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ippen_contribution" sheetId="1" r:id="rId4"/>
    <sheet state="visible" name="espaloma_charge" sheetId="2" r:id="rId5"/>
  </sheets>
  <definedNames>
    <definedName name="_xlchart.v1.2">espaloma_charge!$B$2:$B$14137</definedName>
    <definedName name="_xlchart.v1.4">espaloma_charge!$C$1</definedName>
    <definedName name="_xlchart.v1.6">espaloma_charge!$A$2:$A$14137</definedName>
    <definedName name="_xlchart.v1.3">espaloma_charge!$A$2:$A$14137</definedName>
    <definedName name="_xlchart.v1.0">espaloma_charge!$A$2:$A$14137</definedName>
    <definedName name="_xlchart.v1.1">espaloma_charge!$B$1</definedName>
    <definedName name="_xlchart.v1.8">espaloma_charge!$C$2:$C$14137</definedName>
    <definedName name="_xlchart.v1.5">espaloma_charge!$C$2:$C$14137</definedName>
    <definedName name="_xlchart.v1.7">espaloma_charge!$C$1</definedName>
  </definedNames>
  <calcPr/>
  <extLst>
    <ext uri="GoogleSheetsCustomDataVersion2">
      <go:sheetsCustomData xmlns:go="http://customooxmlschemas.google.com/" r:id="rId6" roundtripDataChecksum="GsAvuf8XBT6Yj5VjWn5SvzR0rYwdkByBzvh5qaHPdw8="/>
    </ext>
  </extLst>
</workbook>
</file>

<file path=xl/sharedStrings.xml><?xml version="1.0" encoding="utf-8"?>
<sst xmlns="http://schemas.openxmlformats.org/spreadsheetml/2006/main" count="28277" uniqueCount="10">
  <si>
    <t>Category</t>
  </si>
  <si>
    <t>Crippen Contribution</t>
  </si>
  <si>
    <t>Exposed
Inner Head</t>
  </si>
  <si>
    <t>Exposed
Tail</t>
  </si>
  <si>
    <t>Buried
Tail</t>
  </si>
  <si>
    <t>Buried
Inner Head</t>
  </si>
  <si>
    <t>Buried
Outer Head</t>
  </si>
  <si>
    <t>Exposed
Outer Head</t>
  </si>
  <si>
    <t>Espaloma Partial Charge</t>
  </si>
  <si>
    <t>Magnitude of Espaloma Partial Charge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</si>
</sst>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41.57"/>
    <col customWidth="1" min="3" max="6" width="8.71"/>
  </cols>
  <sheetData>
    <row r="1">
      <c r="A1" s="1" t="s">
        <v>0</v>
      </c>
      <c r="B1" s="1" t="s">
        <v>1</v>
      </c>
    </row>
    <row r="2">
      <c r="A2" s="2" t="s">
        <v>2</v>
      </c>
      <c r="B2" s="2">
        <v>-0.2783</v>
      </c>
    </row>
    <row r="3">
      <c r="A3" s="2" t="s">
        <v>2</v>
      </c>
      <c r="B3" s="2">
        <v>0.1129</v>
      </c>
    </row>
    <row r="4">
      <c r="A4" s="2" t="s">
        <v>2</v>
      </c>
      <c r="B4" s="2">
        <v>-1.326</v>
      </c>
    </row>
    <row r="5">
      <c r="A5" s="2" t="s">
        <v>2</v>
      </c>
      <c r="B5" s="2">
        <v>-0.0516</v>
      </c>
    </row>
    <row r="6">
      <c r="A6" s="2" t="s">
        <v>2</v>
      </c>
      <c r="B6" s="2">
        <v>0.1441</v>
      </c>
    </row>
    <row r="7">
      <c r="A7" s="2" t="s">
        <v>2</v>
      </c>
      <c r="B7" s="2">
        <v>0.0</v>
      </c>
    </row>
    <row r="8">
      <c r="A8" s="2" t="s">
        <v>2</v>
      </c>
      <c r="B8" s="2">
        <v>-0.2051</v>
      </c>
    </row>
    <row r="9">
      <c r="A9" s="2" t="s">
        <v>2</v>
      </c>
      <c r="B9" s="2">
        <v>0.1441</v>
      </c>
    </row>
    <row r="10">
      <c r="A10" s="2" t="s">
        <v>2</v>
      </c>
      <c r="B10" s="2">
        <v>0.1441</v>
      </c>
    </row>
    <row r="11">
      <c r="A11" s="2" t="s">
        <v>2</v>
      </c>
      <c r="B11" s="2">
        <v>0.1441</v>
      </c>
    </row>
    <row r="12">
      <c r="A12" s="2" t="s">
        <v>2</v>
      </c>
      <c r="B12" s="2">
        <v>0.123</v>
      </c>
    </row>
    <row r="13">
      <c r="A13" s="2" t="s">
        <v>2</v>
      </c>
      <c r="B13" s="2">
        <v>0.123</v>
      </c>
    </row>
    <row r="14">
      <c r="A14" s="2" t="s">
        <v>2</v>
      </c>
      <c r="B14" s="2">
        <v>0.123</v>
      </c>
    </row>
    <row r="15">
      <c r="A15" s="2" t="s">
        <v>2</v>
      </c>
      <c r="B15" s="2">
        <v>0.123</v>
      </c>
    </row>
    <row r="16">
      <c r="A16" s="2" t="s">
        <v>2</v>
      </c>
      <c r="B16" s="2">
        <v>0.123</v>
      </c>
    </row>
    <row r="17">
      <c r="A17" s="2" t="s">
        <v>2</v>
      </c>
      <c r="B17" s="2">
        <v>0.123</v>
      </c>
    </row>
    <row r="18">
      <c r="A18" s="2" t="s">
        <v>2</v>
      </c>
      <c r="B18" s="2">
        <v>0.123</v>
      </c>
    </row>
    <row r="19">
      <c r="A19" s="2" t="s">
        <v>2</v>
      </c>
      <c r="B19" s="2">
        <v>0.123</v>
      </c>
    </row>
    <row r="20">
      <c r="A20" s="2" t="s">
        <v>2</v>
      </c>
      <c r="B20" s="2">
        <v>0.123</v>
      </c>
    </row>
    <row r="21" ht="15.75" customHeight="1">
      <c r="A21" s="2" t="s">
        <v>2</v>
      </c>
      <c r="B21" s="2">
        <v>0.123</v>
      </c>
    </row>
    <row r="22" ht="15.75" customHeight="1">
      <c r="A22" s="2" t="s">
        <v>3</v>
      </c>
      <c r="B22" s="2">
        <v>0.136</v>
      </c>
    </row>
    <row r="23" ht="15.75" customHeight="1">
      <c r="A23" s="2" t="s">
        <v>3</v>
      </c>
      <c r="B23" s="2">
        <v>0.136</v>
      </c>
    </row>
    <row r="24" ht="15.75" customHeight="1">
      <c r="A24" s="2" t="s">
        <v>3</v>
      </c>
      <c r="B24" s="2">
        <v>0.1581</v>
      </c>
    </row>
    <row r="25" ht="15.75" customHeight="1">
      <c r="A25" s="2" t="s">
        <v>3</v>
      </c>
      <c r="B25" s="2">
        <v>0.1581</v>
      </c>
    </row>
    <row r="26" ht="15.75" customHeight="1">
      <c r="A26" s="2" t="s">
        <v>3</v>
      </c>
      <c r="B26" s="2">
        <v>0.1581</v>
      </c>
    </row>
    <row r="27" ht="15.75" customHeight="1">
      <c r="A27" s="2" t="s">
        <v>3</v>
      </c>
      <c r="B27" s="2">
        <v>0.1581</v>
      </c>
    </row>
    <row r="28" ht="15.75" customHeight="1">
      <c r="A28" s="2" t="s">
        <v>3</v>
      </c>
      <c r="B28" s="2">
        <v>-0.7096</v>
      </c>
    </row>
    <row r="29" ht="15.75" customHeight="1">
      <c r="A29" s="2" t="s">
        <v>3</v>
      </c>
      <c r="B29" s="2">
        <v>-0.2783</v>
      </c>
    </row>
    <row r="30" ht="15.75" customHeight="1">
      <c r="A30" s="2" t="s">
        <v>3</v>
      </c>
      <c r="B30" s="2">
        <v>-0.1526</v>
      </c>
    </row>
    <row r="31" ht="15.75" customHeight="1">
      <c r="A31" s="2" t="s">
        <v>3</v>
      </c>
      <c r="B31" s="2">
        <v>0.0</v>
      </c>
    </row>
    <row r="32" ht="15.75" customHeight="1">
      <c r="A32" s="2" t="s">
        <v>3</v>
      </c>
      <c r="B32" s="2">
        <v>0.1441</v>
      </c>
    </row>
    <row r="33" ht="15.75" customHeight="1">
      <c r="A33" s="2" t="s">
        <v>3</v>
      </c>
      <c r="B33" s="2">
        <v>0.1441</v>
      </c>
    </row>
    <row r="34" ht="15.75" customHeight="1">
      <c r="A34" s="2" t="s">
        <v>3</v>
      </c>
      <c r="B34" s="2">
        <v>-0.2035</v>
      </c>
    </row>
    <row r="35" ht="15.75" customHeight="1">
      <c r="A35" s="2" t="s">
        <v>3</v>
      </c>
      <c r="B35" s="2">
        <v>-0.2035</v>
      </c>
    </row>
    <row r="36" ht="15.75" customHeight="1">
      <c r="A36" s="2" t="s">
        <v>3</v>
      </c>
      <c r="B36" s="2">
        <v>-0.4458</v>
      </c>
    </row>
    <row r="37" ht="15.75" customHeight="1">
      <c r="A37" s="2" t="s">
        <v>3</v>
      </c>
      <c r="B37" s="2">
        <v>0.4619</v>
      </c>
    </row>
    <row r="38" ht="15.75" customHeight="1">
      <c r="A38" s="2" t="s">
        <v>3</v>
      </c>
      <c r="B38" s="2">
        <v>0.1581</v>
      </c>
    </row>
    <row r="39" ht="15.75" customHeight="1">
      <c r="A39" s="2" t="s">
        <v>3</v>
      </c>
      <c r="B39" s="2">
        <v>0.1581</v>
      </c>
    </row>
    <row r="40" ht="15.75" customHeight="1">
      <c r="A40" s="2" t="s">
        <v>3</v>
      </c>
      <c r="B40" s="2">
        <v>0.2955</v>
      </c>
    </row>
    <row r="41" ht="15.75" customHeight="1">
      <c r="A41" s="2" t="s">
        <v>3</v>
      </c>
      <c r="B41" s="2">
        <v>0.1581</v>
      </c>
    </row>
    <row r="42" ht="15.75" customHeight="1">
      <c r="A42" s="2" t="s">
        <v>3</v>
      </c>
      <c r="B42" s="2">
        <v>0.1581</v>
      </c>
    </row>
    <row r="43" ht="15.75" customHeight="1">
      <c r="A43" s="2" t="s">
        <v>3</v>
      </c>
      <c r="B43" s="2">
        <v>0.123</v>
      </c>
    </row>
    <row r="44" ht="15.75" customHeight="1">
      <c r="A44" s="2" t="s">
        <v>3</v>
      </c>
      <c r="B44" s="2">
        <v>0.123</v>
      </c>
    </row>
    <row r="45" ht="15.75" customHeight="1">
      <c r="A45" s="2" t="s">
        <v>3</v>
      </c>
      <c r="B45" s="2">
        <v>0.123</v>
      </c>
    </row>
    <row r="46" ht="15.75" customHeight="1">
      <c r="A46" s="2" t="s">
        <v>3</v>
      </c>
      <c r="B46" s="2">
        <v>0.123</v>
      </c>
    </row>
    <row r="47" ht="15.75" customHeight="1">
      <c r="A47" s="2" t="s">
        <v>3</v>
      </c>
      <c r="B47" s="2">
        <v>0.123</v>
      </c>
    </row>
    <row r="48" ht="15.75" customHeight="1">
      <c r="A48" s="2" t="s">
        <v>3</v>
      </c>
      <c r="B48" s="2">
        <v>0.123</v>
      </c>
    </row>
    <row r="49" ht="15.75" customHeight="1">
      <c r="A49" s="2" t="s">
        <v>3</v>
      </c>
      <c r="B49" s="2">
        <v>0.2142</v>
      </c>
    </row>
    <row r="50" ht="15.75" customHeight="1">
      <c r="A50" s="2" t="s">
        <v>3</v>
      </c>
      <c r="B50" s="2">
        <v>0.123</v>
      </c>
    </row>
    <row r="51" ht="15.75" customHeight="1">
      <c r="A51" s="2" t="s">
        <v>3</v>
      </c>
      <c r="B51" s="2">
        <v>0.123</v>
      </c>
    </row>
    <row r="52" ht="15.75" customHeight="1">
      <c r="A52" s="2" t="s">
        <v>3</v>
      </c>
      <c r="B52" s="2">
        <v>0.123</v>
      </c>
    </row>
    <row r="53" ht="15.75" customHeight="1">
      <c r="A53" s="2" t="s">
        <v>3</v>
      </c>
      <c r="B53" s="2">
        <v>0.123</v>
      </c>
    </row>
    <row r="54" ht="15.75" customHeight="1">
      <c r="A54" s="2" t="s">
        <v>3</v>
      </c>
      <c r="B54" s="2">
        <v>0.123</v>
      </c>
    </row>
    <row r="55" ht="15.75" customHeight="1">
      <c r="A55" s="2" t="s">
        <v>3</v>
      </c>
      <c r="B55" s="2">
        <v>0.123</v>
      </c>
    </row>
    <row r="56" ht="15.75" customHeight="1">
      <c r="A56" s="2" t="s">
        <v>3</v>
      </c>
      <c r="B56" s="2">
        <v>0.123</v>
      </c>
    </row>
    <row r="57" ht="15.75" customHeight="1">
      <c r="A57" s="2" t="s">
        <v>3</v>
      </c>
      <c r="B57" s="2">
        <v>0.123</v>
      </c>
    </row>
    <row r="58" ht="15.75" customHeight="1">
      <c r="A58" s="2" t="s">
        <v>3</v>
      </c>
      <c r="B58" s="2">
        <v>0.123</v>
      </c>
    </row>
    <row r="59" ht="15.75" customHeight="1">
      <c r="A59" s="2" t="s">
        <v>3</v>
      </c>
      <c r="B59" s="2">
        <v>0.123</v>
      </c>
    </row>
    <row r="60" ht="15.75" customHeight="1">
      <c r="A60" s="2" t="s">
        <v>3</v>
      </c>
      <c r="B60" s="2">
        <v>0.123</v>
      </c>
    </row>
    <row r="61" ht="15.75" customHeight="1">
      <c r="A61" s="2" t="s">
        <v>3</v>
      </c>
      <c r="B61" s="2">
        <v>0.123</v>
      </c>
    </row>
    <row r="62" ht="15.75" customHeight="1">
      <c r="A62" s="2" t="s">
        <v>3</v>
      </c>
      <c r="B62" s="2">
        <v>0.123</v>
      </c>
    </row>
    <row r="63" ht="15.75" customHeight="1">
      <c r="A63" s="2" t="s">
        <v>4</v>
      </c>
      <c r="B63" s="2">
        <v>-0.3239</v>
      </c>
    </row>
    <row r="64" ht="15.75" customHeight="1">
      <c r="A64" s="2" t="s">
        <v>4</v>
      </c>
      <c r="B64" s="2">
        <v>0.2955</v>
      </c>
    </row>
    <row r="65" ht="15.75" customHeight="1">
      <c r="A65" s="2" t="s">
        <v>4</v>
      </c>
      <c r="B65" s="2">
        <v>0.136</v>
      </c>
    </row>
    <row r="66" ht="15.75" customHeight="1">
      <c r="A66" s="2" t="s">
        <v>4</v>
      </c>
      <c r="B66" s="2">
        <v>0.1581</v>
      </c>
    </row>
    <row r="67" ht="15.75" customHeight="1">
      <c r="A67" s="2" t="s">
        <v>4</v>
      </c>
      <c r="B67" s="2">
        <v>0.08452</v>
      </c>
    </row>
    <row r="68" ht="15.75" customHeight="1">
      <c r="A68" s="2" t="s">
        <v>4</v>
      </c>
      <c r="B68" s="2">
        <v>0.123</v>
      </c>
    </row>
    <row r="69" ht="15.75" customHeight="1">
      <c r="A69" s="2" t="s">
        <v>4</v>
      </c>
      <c r="B69" s="2">
        <v>0.123</v>
      </c>
    </row>
    <row r="70" ht="15.75" customHeight="1">
      <c r="A70" s="2" t="s">
        <v>4</v>
      </c>
      <c r="B70" s="2">
        <v>0.123</v>
      </c>
    </row>
    <row r="71" ht="15.75" customHeight="1">
      <c r="A71" s="2" t="s">
        <v>4</v>
      </c>
      <c r="B71" s="2">
        <v>0.123</v>
      </c>
    </row>
    <row r="72" ht="15.75" customHeight="1">
      <c r="A72" s="2" t="s">
        <v>2</v>
      </c>
      <c r="B72" s="2">
        <v>-0.0684</v>
      </c>
    </row>
    <row r="73" ht="15.75" customHeight="1">
      <c r="A73" s="2" t="s">
        <v>2</v>
      </c>
      <c r="B73" s="2">
        <v>-0.2893</v>
      </c>
    </row>
    <row r="74" ht="15.75" customHeight="1">
      <c r="A74" s="2" t="s">
        <v>2</v>
      </c>
      <c r="B74" s="2">
        <v>-0.2051</v>
      </c>
    </row>
    <row r="75" ht="15.75" customHeight="1">
      <c r="A75" s="2" t="s">
        <v>2</v>
      </c>
      <c r="B75" s="2">
        <v>0.1441</v>
      </c>
    </row>
    <row r="76" ht="15.75" customHeight="1">
      <c r="A76" s="2" t="s">
        <v>2</v>
      </c>
      <c r="B76" s="2">
        <v>-0.2035</v>
      </c>
    </row>
    <row r="77" ht="15.75" customHeight="1">
      <c r="A77" s="2" t="s">
        <v>2</v>
      </c>
      <c r="B77" s="2">
        <v>-0.2051</v>
      </c>
    </row>
    <row r="78" ht="15.75" customHeight="1">
      <c r="A78" s="2" t="s">
        <v>2</v>
      </c>
      <c r="B78" s="2">
        <v>-0.2035</v>
      </c>
    </row>
    <row r="79" ht="15.75" customHeight="1">
      <c r="A79" s="2" t="s">
        <v>2</v>
      </c>
      <c r="B79" s="2">
        <v>0.1441</v>
      </c>
    </row>
    <row r="80" ht="15.75" customHeight="1">
      <c r="A80" s="2" t="s">
        <v>2</v>
      </c>
      <c r="B80" s="2">
        <v>-0.2677</v>
      </c>
    </row>
    <row r="81" ht="15.75" customHeight="1">
      <c r="A81" s="2" t="s">
        <v>2</v>
      </c>
      <c r="B81" s="2">
        <v>0.123</v>
      </c>
    </row>
    <row r="82" ht="15.75" customHeight="1">
      <c r="A82" s="2" t="s">
        <v>2</v>
      </c>
      <c r="B82" s="2">
        <v>0.123</v>
      </c>
    </row>
    <row r="83" ht="15.75" customHeight="1">
      <c r="A83" s="2" t="s">
        <v>2</v>
      </c>
      <c r="B83" s="2">
        <v>0.123</v>
      </c>
    </row>
    <row r="84" ht="15.75" customHeight="1">
      <c r="A84" s="2" t="s">
        <v>2</v>
      </c>
      <c r="B84" s="2">
        <v>0.123</v>
      </c>
    </row>
    <row r="85" ht="15.75" customHeight="1">
      <c r="A85" s="2" t="s">
        <v>2</v>
      </c>
      <c r="B85" s="2">
        <v>0.123</v>
      </c>
    </row>
    <row r="86" ht="15.75" customHeight="1">
      <c r="A86" s="2" t="s">
        <v>2</v>
      </c>
      <c r="B86" s="2">
        <v>0.123</v>
      </c>
    </row>
    <row r="87" ht="15.75" customHeight="1">
      <c r="A87" s="2" t="s">
        <v>2</v>
      </c>
      <c r="B87" s="2">
        <v>0.123</v>
      </c>
    </row>
    <row r="88" ht="15.75" customHeight="1">
      <c r="A88" s="2" t="s">
        <v>3</v>
      </c>
      <c r="B88" s="2">
        <v>0.1581</v>
      </c>
    </row>
    <row r="89" ht="15.75" customHeight="1">
      <c r="A89" s="2" t="s">
        <v>3</v>
      </c>
      <c r="B89" s="2">
        <v>-0.4458</v>
      </c>
    </row>
    <row r="90" ht="15.75" customHeight="1">
      <c r="A90" s="2" t="s">
        <v>3</v>
      </c>
      <c r="B90" s="2">
        <v>0.1581</v>
      </c>
    </row>
    <row r="91" ht="15.75" customHeight="1">
      <c r="A91" s="2" t="s">
        <v>3</v>
      </c>
      <c r="B91" s="2">
        <v>0.1581</v>
      </c>
    </row>
    <row r="92" ht="15.75" customHeight="1">
      <c r="A92" s="2" t="s">
        <v>3</v>
      </c>
      <c r="B92" s="2">
        <v>0.1581</v>
      </c>
    </row>
    <row r="93" ht="15.75" customHeight="1">
      <c r="A93" s="2" t="s">
        <v>3</v>
      </c>
      <c r="B93" s="2">
        <v>0.2955</v>
      </c>
    </row>
    <row r="94" ht="15.75" customHeight="1">
      <c r="A94" s="2" t="s">
        <v>3</v>
      </c>
      <c r="B94" s="2">
        <v>-0.1526</v>
      </c>
    </row>
    <row r="95" ht="15.75" customHeight="1">
      <c r="A95" s="2" t="s">
        <v>3</v>
      </c>
      <c r="B95" s="2">
        <v>-0.2783</v>
      </c>
    </row>
    <row r="96" ht="15.75" customHeight="1">
      <c r="A96" s="2" t="s">
        <v>3</v>
      </c>
      <c r="B96" s="2">
        <v>-0.7096</v>
      </c>
    </row>
    <row r="97" ht="15.75" customHeight="1">
      <c r="A97" s="2" t="s">
        <v>3</v>
      </c>
      <c r="B97" s="2">
        <v>0.0</v>
      </c>
    </row>
    <row r="98" ht="15.75" customHeight="1">
      <c r="A98" s="2" t="s">
        <v>3</v>
      </c>
      <c r="B98" s="2">
        <v>0.0</v>
      </c>
    </row>
    <row r="99" ht="15.75" customHeight="1">
      <c r="A99" s="2" t="s">
        <v>3</v>
      </c>
      <c r="B99" s="2">
        <v>0.1441</v>
      </c>
    </row>
    <row r="100" ht="15.75" customHeight="1">
      <c r="A100" s="2" t="s">
        <v>3</v>
      </c>
      <c r="B100" s="2">
        <v>0.1441</v>
      </c>
    </row>
    <row r="101" ht="15.75" customHeight="1">
      <c r="A101" s="2" t="s">
        <v>3</v>
      </c>
      <c r="B101" s="2">
        <v>-0.2035</v>
      </c>
    </row>
    <row r="102" ht="15.75" customHeight="1">
      <c r="A102" s="2" t="s">
        <v>3</v>
      </c>
      <c r="B102" s="2">
        <v>0.1441</v>
      </c>
    </row>
    <row r="103" ht="15.75" customHeight="1">
      <c r="A103" s="2" t="s">
        <v>3</v>
      </c>
      <c r="B103" s="2">
        <v>-0.2035</v>
      </c>
    </row>
    <row r="104" ht="15.75" customHeight="1">
      <c r="A104" s="2" t="s">
        <v>3</v>
      </c>
      <c r="B104" s="2">
        <v>0.4619</v>
      </c>
    </row>
    <row r="105" ht="15.75" customHeight="1">
      <c r="A105" s="2" t="s">
        <v>3</v>
      </c>
      <c r="B105" s="2">
        <v>0.123</v>
      </c>
    </row>
    <row r="106" ht="15.75" customHeight="1">
      <c r="A106" s="2" t="s">
        <v>3</v>
      </c>
      <c r="B106" s="2">
        <v>0.123</v>
      </c>
    </row>
    <row r="107" ht="15.75" customHeight="1">
      <c r="A107" s="2" t="s">
        <v>3</v>
      </c>
      <c r="B107" s="2">
        <v>0.123</v>
      </c>
    </row>
    <row r="108" ht="15.75" customHeight="1">
      <c r="A108" s="2" t="s">
        <v>3</v>
      </c>
      <c r="B108" s="2">
        <v>0.123</v>
      </c>
    </row>
    <row r="109" ht="15.75" customHeight="1">
      <c r="A109" s="2" t="s">
        <v>3</v>
      </c>
      <c r="B109" s="2">
        <v>0.2142</v>
      </c>
    </row>
    <row r="110" ht="15.75" customHeight="1">
      <c r="A110" s="2" t="s">
        <v>3</v>
      </c>
      <c r="B110" s="2">
        <v>0.123</v>
      </c>
    </row>
    <row r="111" ht="15.75" customHeight="1">
      <c r="A111" s="2" t="s">
        <v>3</v>
      </c>
      <c r="B111" s="2">
        <v>0.123</v>
      </c>
    </row>
    <row r="112" ht="15.75" customHeight="1">
      <c r="A112" s="2" t="s">
        <v>3</v>
      </c>
      <c r="B112" s="2">
        <v>0.123</v>
      </c>
    </row>
    <row r="113" ht="15.75" customHeight="1">
      <c r="A113" s="2" t="s">
        <v>3</v>
      </c>
      <c r="B113" s="2">
        <v>0.123</v>
      </c>
    </row>
    <row r="114" ht="15.75" customHeight="1">
      <c r="A114" s="2" t="s">
        <v>3</v>
      </c>
      <c r="B114" s="2">
        <v>0.123</v>
      </c>
    </row>
    <row r="115" ht="15.75" customHeight="1">
      <c r="A115" s="2" t="s">
        <v>3</v>
      </c>
      <c r="B115" s="2">
        <v>0.123</v>
      </c>
    </row>
    <row r="116" ht="15.75" customHeight="1">
      <c r="A116" s="2" t="s">
        <v>3</v>
      </c>
      <c r="B116" s="2">
        <v>0.123</v>
      </c>
    </row>
    <row r="117" ht="15.75" customHeight="1">
      <c r="A117" s="2" t="s">
        <v>3</v>
      </c>
      <c r="B117" s="2">
        <v>0.123</v>
      </c>
    </row>
    <row r="118" ht="15.75" customHeight="1">
      <c r="A118" s="2" t="s">
        <v>3</v>
      </c>
      <c r="B118" s="2">
        <v>0.123</v>
      </c>
    </row>
    <row r="119" ht="15.75" customHeight="1">
      <c r="A119" s="2" t="s">
        <v>3</v>
      </c>
      <c r="B119" s="2">
        <v>0.123</v>
      </c>
    </row>
    <row r="120" ht="15.75" customHeight="1">
      <c r="A120" s="2" t="s">
        <v>3</v>
      </c>
      <c r="B120" s="2">
        <v>0.123</v>
      </c>
    </row>
    <row r="121" ht="15.75" customHeight="1">
      <c r="A121" s="2" t="s">
        <v>3</v>
      </c>
      <c r="B121" s="2">
        <v>0.123</v>
      </c>
    </row>
    <row r="122" ht="15.75" customHeight="1">
      <c r="A122" s="2" t="s">
        <v>3</v>
      </c>
      <c r="B122" s="2">
        <v>0.123</v>
      </c>
    </row>
    <row r="123" ht="15.75" customHeight="1">
      <c r="A123" s="2" t="s">
        <v>3</v>
      </c>
      <c r="B123" s="2">
        <v>0.123</v>
      </c>
    </row>
    <row r="124" ht="15.75" customHeight="1">
      <c r="A124" s="2" t="s">
        <v>3</v>
      </c>
      <c r="B124" s="2">
        <v>0.123</v>
      </c>
    </row>
    <row r="125" ht="15.75" customHeight="1">
      <c r="A125" s="2" t="s">
        <v>3</v>
      </c>
      <c r="B125" s="2">
        <v>0.123</v>
      </c>
    </row>
    <row r="126" ht="15.75" customHeight="1">
      <c r="A126" s="2" t="s">
        <v>4</v>
      </c>
      <c r="B126" s="2">
        <v>0.1581</v>
      </c>
    </row>
    <row r="127" ht="15.75" customHeight="1">
      <c r="A127" s="2" t="s">
        <v>4</v>
      </c>
      <c r="B127" s="2">
        <v>0.2955</v>
      </c>
    </row>
    <row r="128" ht="15.75" customHeight="1">
      <c r="A128" s="2" t="s">
        <v>4</v>
      </c>
      <c r="B128" s="2">
        <v>0.136</v>
      </c>
    </row>
    <row r="129" ht="15.75" customHeight="1">
      <c r="A129" s="2" t="s">
        <v>4</v>
      </c>
      <c r="B129" s="2">
        <v>0.08452</v>
      </c>
    </row>
    <row r="130" ht="15.75" customHeight="1">
      <c r="A130" s="2" t="s">
        <v>4</v>
      </c>
      <c r="B130" s="2">
        <v>-0.3239</v>
      </c>
    </row>
    <row r="131" ht="15.75" customHeight="1">
      <c r="A131" s="2" t="s">
        <v>4</v>
      </c>
      <c r="B131" s="2">
        <v>0.123</v>
      </c>
    </row>
    <row r="132" ht="15.75" customHeight="1">
      <c r="A132" s="2" t="s">
        <v>4</v>
      </c>
      <c r="B132" s="2">
        <v>0.123</v>
      </c>
    </row>
    <row r="133" ht="15.75" customHeight="1">
      <c r="A133" s="2" t="s">
        <v>4</v>
      </c>
      <c r="B133" s="2">
        <v>0.123</v>
      </c>
    </row>
    <row r="134" ht="15.75" customHeight="1">
      <c r="A134" s="2" t="s">
        <v>4</v>
      </c>
      <c r="B134" s="2">
        <v>0.123</v>
      </c>
    </row>
    <row r="135" ht="15.75" customHeight="1">
      <c r="A135" s="2" t="s">
        <v>2</v>
      </c>
      <c r="B135" s="2">
        <v>-0.2783</v>
      </c>
    </row>
    <row r="136" ht="15.75" customHeight="1">
      <c r="A136" s="2" t="s">
        <v>2</v>
      </c>
      <c r="B136" s="2">
        <v>0.1129</v>
      </c>
    </row>
    <row r="137" ht="15.75" customHeight="1">
      <c r="A137" s="2" t="s">
        <v>2</v>
      </c>
      <c r="B137" s="2">
        <v>-1.326</v>
      </c>
    </row>
    <row r="138" ht="15.75" customHeight="1">
      <c r="A138" s="2" t="s">
        <v>2</v>
      </c>
      <c r="B138" s="2">
        <v>0.0</v>
      </c>
    </row>
    <row r="139" ht="15.75" customHeight="1">
      <c r="A139" s="2" t="s">
        <v>2</v>
      </c>
      <c r="B139" s="2">
        <v>0.2142</v>
      </c>
    </row>
    <row r="140" ht="15.75" customHeight="1">
      <c r="A140" s="2" t="s">
        <v>2</v>
      </c>
      <c r="B140" s="2">
        <v>0.123</v>
      </c>
    </row>
    <row r="141" ht="15.75" customHeight="1">
      <c r="A141" s="2" t="s">
        <v>2</v>
      </c>
      <c r="B141" s="2">
        <v>0.123</v>
      </c>
    </row>
    <row r="142" ht="15.75" customHeight="1">
      <c r="A142" s="2" t="s">
        <v>5</v>
      </c>
      <c r="B142" s="2">
        <v>0.1441</v>
      </c>
    </row>
    <row r="143" ht="15.75" customHeight="1">
      <c r="A143" s="2" t="s">
        <v>5</v>
      </c>
      <c r="B143" s="2">
        <v>0.1441</v>
      </c>
    </row>
    <row r="144" ht="15.75" customHeight="1">
      <c r="A144" s="2" t="s">
        <v>5</v>
      </c>
      <c r="B144" s="2">
        <v>0.1441</v>
      </c>
    </row>
    <row r="145" ht="15.75" customHeight="1">
      <c r="A145" s="2" t="s">
        <v>5</v>
      </c>
      <c r="B145" s="2">
        <v>0.123</v>
      </c>
    </row>
    <row r="146" ht="15.75" customHeight="1">
      <c r="A146" s="2" t="s">
        <v>5</v>
      </c>
      <c r="B146" s="2">
        <v>0.123</v>
      </c>
    </row>
    <row r="147" ht="15.75" customHeight="1">
      <c r="A147" s="2" t="s">
        <v>5</v>
      </c>
      <c r="B147" s="2">
        <v>0.123</v>
      </c>
    </row>
    <row r="148" ht="15.75" customHeight="1">
      <c r="A148" s="2" t="s">
        <v>5</v>
      </c>
      <c r="B148" s="2">
        <v>0.123</v>
      </c>
    </row>
    <row r="149" ht="15.75" customHeight="1">
      <c r="A149" s="2" t="s">
        <v>5</v>
      </c>
      <c r="B149" s="2">
        <v>0.123</v>
      </c>
    </row>
    <row r="150" ht="15.75" customHeight="1">
      <c r="A150" s="2" t="s">
        <v>5</v>
      </c>
      <c r="B150" s="2">
        <v>0.123</v>
      </c>
    </row>
    <row r="151" ht="15.75" customHeight="1">
      <c r="A151" s="2" t="s">
        <v>3</v>
      </c>
      <c r="B151" s="2">
        <v>0.136</v>
      </c>
    </row>
    <row r="152" ht="15.75" customHeight="1">
      <c r="A152" s="2" t="s">
        <v>3</v>
      </c>
      <c r="B152" s="2">
        <v>0.4619</v>
      </c>
    </row>
    <row r="153" ht="15.75" customHeight="1">
      <c r="A153" s="2" t="s">
        <v>3</v>
      </c>
      <c r="B153" s="2">
        <v>0.1581</v>
      </c>
    </row>
    <row r="154" ht="15.75" customHeight="1">
      <c r="A154" s="2" t="s">
        <v>3</v>
      </c>
      <c r="B154" s="2">
        <v>0.1581</v>
      </c>
    </row>
    <row r="155" ht="15.75" customHeight="1">
      <c r="A155" s="2" t="s">
        <v>3</v>
      </c>
      <c r="B155" s="2">
        <v>-0.5188</v>
      </c>
    </row>
    <row r="156" ht="15.75" customHeight="1">
      <c r="A156" s="2" t="s">
        <v>3</v>
      </c>
      <c r="B156" s="2">
        <v>0.1581</v>
      </c>
    </row>
    <row r="157" ht="15.75" customHeight="1">
      <c r="A157" s="2" t="s">
        <v>3</v>
      </c>
      <c r="B157" s="2">
        <v>0.245</v>
      </c>
    </row>
    <row r="158" ht="15.75" customHeight="1">
      <c r="A158" s="2" t="s">
        <v>3</v>
      </c>
      <c r="B158" s="2">
        <v>-0.2035</v>
      </c>
    </row>
    <row r="159" ht="15.75" customHeight="1">
      <c r="A159" s="2" t="s">
        <v>3</v>
      </c>
      <c r="B159" s="2">
        <v>0.6895</v>
      </c>
    </row>
    <row r="160" ht="15.75" customHeight="1">
      <c r="A160" s="2" t="s">
        <v>3</v>
      </c>
      <c r="B160" s="2">
        <v>-0.2051</v>
      </c>
    </row>
    <row r="161" ht="15.75" customHeight="1">
      <c r="A161" s="2" t="s">
        <v>3</v>
      </c>
      <c r="B161" s="2">
        <v>-0.7096</v>
      </c>
    </row>
    <row r="162" ht="15.75" customHeight="1">
      <c r="A162" s="2" t="s">
        <v>3</v>
      </c>
      <c r="B162" s="2">
        <v>-0.2783</v>
      </c>
    </row>
    <row r="163" ht="15.75" customHeight="1">
      <c r="A163" s="2" t="s">
        <v>3</v>
      </c>
      <c r="B163" s="2">
        <v>0.0</v>
      </c>
    </row>
    <row r="164" ht="15.75" customHeight="1">
      <c r="A164" s="2" t="s">
        <v>3</v>
      </c>
      <c r="B164" s="2">
        <v>-0.1526</v>
      </c>
    </row>
    <row r="165" ht="15.75" customHeight="1">
      <c r="A165" s="2" t="s">
        <v>3</v>
      </c>
      <c r="B165" s="2">
        <v>0.1441</v>
      </c>
    </row>
    <row r="166" ht="15.75" customHeight="1">
      <c r="A166" s="2" t="s">
        <v>3</v>
      </c>
      <c r="B166" s="2">
        <v>0.1441</v>
      </c>
    </row>
    <row r="167" ht="15.75" customHeight="1">
      <c r="A167" s="2" t="s">
        <v>3</v>
      </c>
      <c r="B167" s="2">
        <v>0.1441</v>
      </c>
    </row>
    <row r="168" ht="15.75" customHeight="1">
      <c r="A168" s="2" t="s">
        <v>3</v>
      </c>
      <c r="B168" s="2">
        <v>0.123</v>
      </c>
    </row>
    <row r="169" ht="15.75" customHeight="1">
      <c r="A169" s="2" t="s">
        <v>3</v>
      </c>
      <c r="B169" s="2">
        <v>0.123</v>
      </c>
    </row>
    <row r="170" ht="15.75" customHeight="1">
      <c r="A170" s="2" t="s">
        <v>3</v>
      </c>
      <c r="B170" s="2">
        <v>0.123</v>
      </c>
    </row>
    <row r="171" ht="15.75" customHeight="1">
      <c r="A171" s="2" t="s">
        <v>3</v>
      </c>
      <c r="B171" s="2">
        <v>0.123</v>
      </c>
    </row>
    <row r="172" ht="15.75" customHeight="1">
      <c r="A172" s="2" t="s">
        <v>3</v>
      </c>
      <c r="B172" s="2">
        <v>0.123</v>
      </c>
    </row>
    <row r="173" ht="15.75" customHeight="1">
      <c r="A173" s="2" t="s">
        <v>3</v>
      </c>
      <c r="B173" s="2">
        <v>0.2142</v>
      </c>
    </row>
    <row r="174" ht="15.75" customHeight="1">
      <c r="A174" s="2" t="s">
        <v>3</v>
      </c>
      <c r="B174" s="2">
        <v>0.123</v>
      </c>
    </row>
    <row r="175" ht="15.75" customHeight="1">
      <c r="A175" s="2" t="s">
        <v>3</v>
      </c>
      <c r="B175" s="2">
        <v>0.123</v>
      </c>
    </row>
    <row r="176" ht="15.75" customHeight="1">
      <c r="A176" s="2" t="s">
        <v>3</v>
      </c>
      <c r="B176" s="2">
        <v>0.123</v>
      </c>
    </row>
    <row r="177" ht="15.75" customHeight="1">
      <c r="A177" s="2" t="s">
        <v>3</v>
      </c>
      <c r="B177" s="2">
        <v>0.123</v>
      </c>
    </row>
    <row r="178" ht="15.75" customHeight="1">
      <c r="A178" s="2" t="s">
        <v>3</v>
      </c>
      <c r="B178" s="2">
        <v>0.123</v>
      </c>
    </row>
    <row r="179" ht="15.75" customHeight="1">
      <c r="A179" s="2" t="s">
        <v>3</v>
      </c>
      <c r="B179" s="2">
        <v>0.123</v>
      </c>
    </row>
    <row r="180" ht="15.75" customHeight="1">
      <c r="A180" s="2" t="s">
        <v>3</v>
      </c>
      <c r="B180" s="2">
        <v>0.123</v>
      </c>
    </row>
    <row r="181" ht="15.75" customHeight="1">
      <c r="A181" s="2" t="s">
        <v>3</v>
      </c>
      <c r="B181" s="2">
        <v>0.123</v>
      </c>
    </row>
    <row r="182" ht="15.75" customHeight="1">
      <c r="A182" s="2" t="s">
        <v>3</v>
      </c>
      <c r="B182" s="2">
        <v>0.123</v>
      </c>
    </row>
    <row r="183" ht="15.75" customHeight="1">
      <c r="A183" s="2" t="s">
        <v>2</v>
      </c>
      <c r="B183" s="2">
        <v>0.1441</v>
      </c>
    </row>
    <row r="184" ht="15.75" customHeight="1">
      <c r="A184" s="2" t="s">
        <v>2</v>
      </c>
      <c r="B184" s="2">
        <v>0.123</v>
      </c>
    </row>
    <row r="185" ht="15.75" customHeight="1">
      <c r="A185" s="2" t="s">
        <v>5</v>
      </c>
      <c r="B185" s="2">
        <v>0.0</v>
      </c>
    </row>
    <row r="186" ht="15.75" customHeight="1">
      <c r="A186" s="2" t="s">
        <v>5</v>
      </c>
      <c r="B186" s="2">
        <v>0.1441</v>
      </c>
    </row>
    <row r="187" ht="15.75" customHeight="1">
      <c r="A187" s="2" t="s">
        <v>5</v>
      </c>
      <c r="B187" s="2">
        <v>0.1441</v>
      </c>
    </row>
    <row r="188" ht="15.75" customHeight="1">
      <c r="A188" s="2" t="s">
        <v>5</v>
      </c>
      <c r="B188" s="2">
        <v>0.1441</v>
      </c>
    </row>
    <row r="189" ht="15.75" customHeight="1">
      <c r="A189" s="2" t="s">
        <v>5</v>
      </c>
      <c r="B189" s="2">
        <v>0.123</v>
      </c>
    </row>
    <row r="190" ht="15.75" customHeight="1">
      <c r="A190" s="2" t="s">
        <v>5</v>
      </c>
      <c r="B190" s="2">
        <v>0.123</v>
      </c>
    </row>
    <row r="191" ht="15.75" customHeight="1">
      <c r="A191" s="2" t="s">
        <v>5</v>
      </c>
      <c r="B191" s="2">
        <v>0.123</v>
      </c>
    </row>
    <row r="192" ht="15.75" customHeight="1">
      <c r="A192" s="2" t="s">
        <v>5</v>
      </c>
      <c r="B192" s="2">
        <v>0.123</v>
      </c>
    </row>
    <row r="193" ht="15.75" customHeight="1">
      <c r="A193" s="2" t="s">
        <v>5</v>
      </c>
      <c r="B193" s="2">
        <v>0.123</v>
      </c>
    </row>
    <row r="194" ht="15.75" customHeight="1">
      <c r="A194" s="2" t="s">
        <v>5</v>
      </c>
      <c r="B194" s="2">
        <v>0.123</v>
      </c>
    </row>
    <row r="195" ht="15.75" customHeight="1">
      <c r="A195" s="2" t="s">
        <v>5</v>
      </c>
      <c r="B195" s="2">
        <v>0.123</v>
      </c>
    </row>
    <row r="196" ht="15.75" customHeight="1">
      <c r="A196" s="2" t="s">
        <v>3</v>
      </c>
      <c r="B196" s="2">
        <v>0.136</v>
      </c>
    </row>
    <row r="197" ht="15.75" customHeight="1">
      <c r="A197" s="2" t="s">
        <v>3</v>
      </c>
      <c r="B197" s="2">
        <v>0.1581</v>
      </c>
    </row>
    <row r="198" ht="15.75" customHeight="1">
      <c r="A198" s="2" t="s">
        <v>3</v>
      </c>
      <c r="B198" s="2">
        <v>0.1581</v>
      </c>
    </row>
    <row r="199" ht="15.75" customHeight="1">
      <c r="A199" s="2" t="s">
        <v>3</v>
      </c>
      <c r="B199" s="2">
        <v>0.1581</v>
      </c>
    </row>
    <row r="200" ht="15.75" customHeight="1">
      <c r="A200" s="2" t="s">
        <v>3</v>
      </c>
      <c r="B200" s="2">
        <v>0.1581</v>
      </c>
    </row>
    <row r="201" ht="15.75" customHeight="1">
      <c r="A201" s="2" t="s">
        <v>3</v>
      </c>
      <c r="B201" s="2">
        <v>0.5437</v>
      </c>
    </row>
    <row r="202" ht="15.75" customHeight="1">
      <c r="A202" s="2" t="s">
        <v>3</v>
      </c>
      <c r="B202" s="2">
        <v>-0.4195</v>
      </c>
    </row>
    <row r="203" ht="15.75" customHeight="1">
      <c r="A203" s="2" t="s">
        <v>3</v>
      </c>
      <c r="B203" s="2">
        <v>-0.0516</v>
      </c>
    </row>
    <row r="204" ht="15.75" customHeight="1">
      <c r="A204" s="2" t="s">
        <v>3</v>
      </c>
      <c r="B204" s="2">
        <v>0.1581</v>
      </c>
    </row>
    <row r="205" ht="15.75" customHeight="1">
      <c r="A205" s="2" t="s">
        <v>3</v>
      </c>
      <c r="B205" s="2">
        <v>0.1581</v>
      </c>
    </row>
    <row r="206" ht="15.75" customHeight="1">
      <c r="A206" s="2" t="s">
        <v>3</v>
      </c>
      <c r="B206" s="2">
        <v>0.123</v>
      </c>
    </row>
    <row r="207" ht="15.75" customHeight="1">
      <c r="A207" s="2" t="s">
        <v>3</v>
      </c>
      <c r="B207" s="2">
        <v>0.123</v>
      </c>
    </row>
    <row r="208" ht="15.75" customHeight="1">
      <c r="A208" s="2" t="s">
        <v>3</v>
      </c>
      <c r="B208" s="2">
        <v>0.123</v>
      </c>
    </row>
    <row r="209" ht="15.75" customHeight="1">
      <c r="A209" s="2" t="s">
        <v>3</v>
      </c>
      <c r="B209" s="2">
        <v>0.123</v>
      </c>
    </row>
    <row r="210" ht="15.75" customHeight="1">
      <c r="A210" s="2" t="s">
        <v>3</v>
      </c>
      <c r="B210" s="2">
        <v>0.123</v>
      </c>
    </row>
    <row r="211" ht="15.75" customHeight="1">
      <c r="A211" s="2" t="s">
        <v>3</v>
      </c>
      <c r="B211" s="2">
        <v>0.123</v>
      </c>
    </row>
    <row r="212" ht="15.75" customHeight="1">
      <c r="A212" s="2" t="s">
        <v>3</v>
      </c>
      <c r="B212" s="2">
        <v>0.123</v>
      </c>
    </row>
    <row r="213" ht="15.75" customHeight="1">
      <c r="A213" s="2" t="s">
        <v>3</v>
      </c>
      <c r="B213" s="2">
        <v>0.123</v>
      </c>
    </row>
    <row r="214" ht="15.75" customHeight="1">
      <c r="A214" s="2" t="s">
        <v>3</v>
      </c>
      <c r="B214" s="2">
        <v>0.123</v>
      </c>
    </row>
    <row r="215" ht="15.75" customHeight="1">
      <c r="A215" s="2" t="s">
        <v>4</v>
      </c>
      <c r="B215" s="2">
        <v>0.1193</v>
      </c>
    </row>
    <row r="216" ht="15.75" customHeight="1">
      <c r="A216" s="2" t="s">
        <v>4</v>
      </c>
      <c r="B216" s="2">
        <v>-0.2783</v>
      </c>
    </row>
    <row r="217" ht="15.75" customHeight="1">
      <c r="A217" s="2" t="s">
        <v>4</v>
      </c>
      <c r="B217" s="2">
        <v>-0.1526</v>
      </c>
    </row>
    <row r="218" ht="15.75" customHeight="1">
      <c r="A218" s="2" t="s">
        <v>4</v>
      </c>
      <c r="B218" s="2">
        <v>-1.326</v>
      </c>
    </row>
    <row r="219" ht="15.75" customHeight="1">
      <c r="A219" s="2" t="s">
        <v>4</v>
      </c>
      <c r="B219" s="2">
        <v>0.136</v>
      </c>
    </row>
    <row r="220" ht="15.75" customHeight="1">
      <c r="A220" s="2" t="s">
        <v>4</v>
      </c>
      <c r="B220" s="2">
        <v>0.1581</v>
      </c>
    </row>
    <row r="221" ht="15.75" customHeight="1">
      <c r="A221" s="2" t="s">
        <v>4</v>
      </c>
      <c r="B221" s="2">
        <v>-0.3239</v>
      </c>
    </row>
    <row r="222" ht="15.75" customHeight="1">
      <c r="A222" s="2" t="s">
        <v>4</v>
      </c>
      <c r="B222" s="2">
        <v>0.1581</v>
      </c>
    </row>
    <row r="223" ht="15.75" customHeight="1">
      <c r="A223" s="2" t="s">
        <v>4</v>
      </c>
      <c r="B223" s="2">
        <v>0.2955</v>
      </c>
    </row>
    <row r="224" ht="15.75" customHeight="1">
      <c r="A224" s="2" t="s">
        <v>4</v>
      </c>
      <c r="B224" s="2">
        <v>0.2955</v>
      </c>
    </row>
    <row r="225" ht="15.75" customHeight="1">
      <c r="A225" s="2" t="s">
        <v>4</v>
      </c>
      <c r="B225" s="2">
        <v>0.1581</v>
      </c>
    </row>
    <row r="226" ht="15.75" customHeight="1">
      <c r="A226" s="2" t="s">
        <v>4</v>
      </c>
      <c r="B226" s="2">
        <v>0.1581</v>
      </c>
    </row>
    <row r="227" ht="15.75" customHeight="1">
      <c r="A227" s="2" t="s">
        <v>4</v>
      </c>
      <c r="B227" s="2">
        <v>0.123</v>
      </c>
    </row>
    <row r="228" ht="15.75" customHeight="1">
      <c r="A228" s="2" t="s">
        <v>4</v>
      </c>
      <c r="B228" s="2">
        <v>0.123</v>
      </c>
    </row>
    <row r="229" ht="15.75" customHeight="1">
      <c r="A229" s="2" t="s">
        <v>4</v>
      </c>
      <c r="B229" s="2">
        <v>0.123</v>
      </c>
    </row>
    <row r="230" ht="15.75" customHeight="1">
      <c r="A230" s="2" t="s">
        <v>4</v>
      </c>
      <c r="B230" s="2">
        <v>0.123</v>
      </c>
    </row>
    <row r="231" ht="15.75" customHeight="1">
      <c r="A231" s="2" t="s">
        <v>4</v>
      </c>
      <c r="B231" s="2">
        <v>0.123</v>
      </c>
    </row>
    <row r="232" ht="15.75" customHeight="1">
      <c r="A232" s="2" t="s">
        <v>2</v>
      </c>
      <c r="B232" s="2">
        <v>-0.2783</v>
      </c>
    </row>
    <row r="233" ht="15.75" customHeight="1">
      <c r="A233" s="2" t="s">
        <v>2</v>
      </c>
      <c r="B233" s="2">
        <v>0.1129</v>
      </c>
    </row>
    <row r="234" ht="15.75" customHeight="1">
      <c r="A234" s="2" t="s">
        <v>2</v>
      </c>
      <c r="B234" s="2">
        <v>-1.326</v>
      </c>
    </row>
    <row r="235" ht="15.75" customHeight="1">
      <c r="A235" s="2" t="s">
        <v>2</v>
      </c>
      <c r="B235" s="2">
        <v>0.1581</v>
      </c>
    </row>
    <row r="236" ht="15.75" customHeight="1">
      <c r="A236" s="2" t="s">
        <v>2</v>
      </c>
      <c r="B236" s="2">
        <v>0.1581</v>
      </c>
    </row>
    <row r="237" ht="15.75" customHeight="1">
      <c r="A237" s="2" t="s">
        <v>2</v>
      </c>
      <c r="B237" s="2">
        <v>0.5437</v>
      </c>
    </row>
    <row r="238" ht="15.75" customHeight="1">
      <c r="A238" s="2" t="s">
        <v>2</v>
      </c>
      <c r="B238" s="2">
        <v>-0.4195</v>
      </c>
    </row>
    <row r="239" ht="15.75" customHeight="1">
      <c r="A239" s="2" t="s">
        <v>2</v>
      </c>
      <c r="B239" s="2">
        <v>-0.2051</v>
      </c>
    </row>
    <row r="240" ht="15.75" customHeight="1">
      <c r="A240" s="2" t="s">
        <v>2</v>
      </c>
      <c r="B240" s="2">
        <v>0.1441</v>
      </c>
    </row>
    <row r="241" ht="15.75" customHeight="1">
      <c r="A241" s="2" t="s">
        <v>2</v>
      </c>
      <c r="B241" s="2">
        <v>0.1441</v>
      </c>
    </row>
    <row r="242" ht="15.75" customHeight="1">
      <c r="A242" s="2" t="s">
        <v>2</v>
      </c>
      <c r="B242" s="2">
        <v>0.123</v>
      </c>
    </row>
    <row r="243" ht="15.75" customHeight="1">
      <c r="A243" s="2" t="s">
        <v>2</v>
      </c>
      <c r="B243" s="2">
        <v>0.123</v>
      </c>
    </row>
    <row r="244" ht="15.75" customHeight="1">
      <c r="A244" s="2" t="s">
        <v>2</v>
      </c>
      <c r="B244" s="2">
        <v>0.123</v>
      </c>
    </row>
    <row r="245" ht="15.75" customHeight="1">
      <c r="A245" s="2" t="s">
        <v>2</v>
      </c>
      <c r="B245" s="2">
        <v>0.123</v>
      </c>
    </row>
    <row r="246" ht="15.75" customHeight="1">
      <c r="A246" s="2" t="s">
        <v>2</v>
      </c>
      <c r="B246" s="2">
        <v>0.123</v>
      </c>
    </row>
    <row r="247" ht="15.75" customHeight="1">
      <c r="A247" s="2" t="s">
        <v>2</v>
      </c>
      <c r="B247" s="2">
        <v>0.123</v>
      </c>
    </row>
    <row r="248" ht="15.75" customHeight="1">
      <c r="A248" s="2" t="s">
        <v>2</v>
      </c>
      <c r="B248" s="2">
        <v>0.123</v>
      </c>
    </row>
    <row r="249" ht="15.75" customHeight="1">
      <c r="A249" s="2" t="s">
        <v>2</v>
      </c>
      <c r="B249" s="2">
        <v>0.123</v>
      </c>
    </row>
    <row r="250" ht="15.75" customHeight="1">
      <c r="A250" s="2" t="s">
        <v>2</v>
      </c>
      <c r="B250" s="2">
        <v>0.123</v>
      </c>
    </row>
    <row r="251" ht="15.75" customHeight="1">
      <c r="A251" s="2" t="s">
        <v>3</v>
      </c>
      <c r="B251" s="2">
        <v>0.136</v>
      </c>
    </row>
    <row r="252" ht="15.75" customHeight="1">
      <c r="A252" s="2" t="s">
        <v>3</v>
      </c>
      <c r="B252" s="2">
        <v>-0.3239</v>
      </c>
    </row>
    <row r="253" ht="15.75" customHeight="1">
      <c r="A253" s="2" t="s">
        <v>3</v>
      </c>
      <c r="B253" s="2">
        <v>0.1581</v>
      </c>
    </row>
    <row r="254" ht="15.75" customHeight="1">
      <c r="A254" s="2" t="s">
        <v>3</v>
      </c>
      <c r="B254" s="2">
        <v>0.2713</v>
      </c>
    </row>
    <row r="255" ht="15.75" customHeight="1">
      <c r="A255" s="2" t="s">
        <v>3</v>
      </c>
      <c r="B255" s="2">
        <v>0.2955</v>
      </c>
    </row>
    <row r="256" ht="15.75" customHeight="1">
      <c r="A256" s="2" t="s">
        <v>3</v>
      </c>
      <c r="B256" s="2">
        <v>0.2955</v>
      </c>
    </row>
    <row r="257" ht="15.75" customHeight="1">
      <c r="A257" s="2" t="s">
        <v>3</v>
      </c>
      <c r="B257" s="2">
        <v>0.1581</v>
      </c>
    </row>
    <row r="258" ht="15.75" customHeight="1">
      <c r="A258" s="2" t="s">
        <v>3</v>
      </c>
      <c r="B258" s="2">
        <v>0.1581</v>
      </c>
    </row>
    <row r="259" ht="15.75" customHeight="1">
      <c r="A259" s="2" t="s">
        <v>3</v>
      </c>
      <c r="B259" s="2">
        <v>0.1581</v>
      </c>
    </row>
    <row r="260" ht="15.75" customHeight="1">
      <c r="A260" s="2" t="s">
        <v>3</v>
      </c>
      <c r="B260" s="2">
        <v>0.1581</v>
      </c>
    </row>
    <row r="261" ht="15.75" customHeight="1">
      <c r="A261" s="2" t="s">
        <v>3</v>
      </c>
      <c r="B261" s="2">
        <v>0.1581</v>
      </c>
    </row>
    <row r="262" ht="15.75" customHeight="1">
      <c r="A262" s="2" t="s">
        <v>3</v>
      </c>
      <c r="B262" s="2">
        <v>0.2713</v>
      </c>
    </row>
    <row r="263" ht="15.75" customHeight="1">
      <c r="A263" s="2" t="s">
        <v>3</v>
      </c>
      <c r="B263" s="2">
        <v>0.2713</v>
      </c>
    </row>
    <row r="264" ht="15.75" customHeight="1">
      <c r="A264" s="2" t="s">
        <v>3</v>
      </c>
      <c r="B264" s="2">
        <v>0.1581</v>
      </c>
    </row>
    <row r="265" ht="15.75" customHeight="1">
      <c r="A265" s="2" t="s">
        <v>3</v>
      </c>
      <c r="B265" s="2">
        <v>0.1581</v>
      </c>
    </row>
    <row r="266" ht="15.75" customHeight="1">
      <c r="A266" s="2" t="s">
        <v>3</v>
      </c>
      <c r="B266" s="2">
        <v>0.1581</v>
      </c>
    </row>
    <row r="267" ht="15.75" customHeight="1">
      <c r="A267" s="2" t="s">
        <v>3</v>
      </c>
      <c r="B267" s="2">
        <v>0.1581</v>
      </c>
    </row>
    <row r="268" ht="15.75" customHeight="1">
      <c r="A268" s="2" t="s">
        <v>3</v>
      </c>
      <c r="B268" s="2">
        <v>0.136</v>
      </c>
    </row>
    <row r="269" ht="15.75" customHeight="1">
      <c r="A269" s="2" t="s">
        <v>3</v>
      </c>
      <c r="B269" s="2">
        <v>-0.0967</v>
      </c>
    </row>
    <row r="270" ht="15.75" customHeight="1">
      <c r="A270" s="2" t="s">
        <v>3</v>
      </c>
      <c r="B270" s="2">
        <v>0.1441</v>
      </c>
    </row>
    <row r="271" ht="15.75" customHeight="1">
      <c r="A271" s="2" t="s">
        <v>3</v>
      </c>
      <c r="B271" s="2">
        <v>0.1441</v>
      </c>
    </row>
    <row r="272" ht="15.75" customHeight="1">
      <c r="A272" s="2" t="s">
        <v>3</v>
      </c>
      <c r="B272" s="2">
        <v>0.1441</v>
      </c>
    </row>
    <row r="273" ht="15.75" customHeight="1">
      <c r="A273" s="2" t="s">
        <v>3</v>
      </c>
      <c r="B273" s="2">
        <v>0.123</v>
      </c>
    </row>
    <row r="274" ht="15.75" customHeight="1">
      <c r="A274" s="2" t="s">
        <v>3</v>
      </c>
      <c r="B274" s="2">
        <v>0.123</v>
      </c>
    </row>
    <row r="275" ht="15.75" customHeight="1">
      <c r="A275" s="2" t="s">
        <v>3</v>
      </c>
      <c r="B275" s="2">
        <v>0.123</v>
      </c>
    </row>
    <row r="276" ht="15.75" customHeight="1">
      <c r="A276" s="2" t="s">
        <v>3</v>
      </c>
      <c r="B276" s="2">
        <v>0.123</v>
      </c>
    </row>
    <row r="277" ht="15.75" customHeight="1">
      <c r="A277" s="2" t="s">
        <v>3</v>
      </c>
      <c r="B277" s="2">
        <v>0.123</v>
      </c>
    </row>
    <row r="278" ht="15.75" customHeight="1">
      <c r="A278" s="2" t="s">
        <v>3</v>
      </c>
      <c r="B278" s="2">
        <v>0.123</v>
      </c>
    </row>
    <row r="279" ht="15.75" customHeight="1">
      <c r="A279" s="2" t="s">
        <v>3</v>
      </c>
      <c r="B279" s="2">
        <v>0.123</v>
      </c>
    </row>
    <row r="280" ht="15.75" customHeight="1">
      <c r="A280" s="2" t="s">
        <v>3</v>
      </c>
      <c r="B280" s="2">
        <v>0.123</v>
      </c>
    </row>
    <row r="281" ht="15.75" customHeight="1">
      <c r="A281" s="2" t="s">
        <v>3</v>
      </c>
      <c r="B281" s="2">
        <v>0.123</v>
      </c>
    </row>
    <row r="282" ht="15.75" customHeight="1">
      <c r="A282" s="2" t="s">
        <v>3</v>
      </c>
      <c r="B282" s="2">
        <v>0.123</v>
      </c>
    </row>
    <row r="283" ht="15.75" customHeight="1">
      <c r="A283" s="2" t="s">
        <v>3</v>
      </c>
      <c r="B283" s="2">
        <v>0.123</v>
      </c>
    </row>
    <row r="284" ht="15.75" customHeight="1">
      <c r="A284" s="2" t="s">
        <v>3</v>
      </c>
      <c r="B284" s="2">
        <v>0.123</v>
      </c>
    </row>
    <row r="285" ht="15.75" customHeight="1">
      <c r="A285" s="2" t="s">
        <v>3</v>
      </c>
      <c r="B285" s="2">
        <v>0.123</v>
      </c>
    </row>
    <row r="286" ht="15.75" customHeight="1">
      <c r="A286" s="2" t="s">
        <v>3</v>
      </c>
      <c r="B286" s="2">
        <v>0.123</v>
      </c>
    </row>
    <row r="287" ht="15.75" customHeight="1">
      <c r="A287" s="2" t="s">
        <v>3</v>
      </c>
      <c r="B287" s="2">
        <v>0.123</v>
      </c>
    </row>
    <row r="288" ht="15.75" customHeight="1">
      <c r="A288" s="2" t="s">
        <v>3</v>
      </c>
      <c r="B288" s="2">
        <v>0.123</v>
      </c>
    </row>
    <row r="289" ht="15.75" customHeight="1">
      <c r="A289" s="2" t="s">
        <v>3</v>
      </c>
      <c r="B289" s="2">
        <v>0.123</v>
      </c>
    </row>
    <row r="290" ht="15.75" customHeight="1">
      <c r="A290" s="2" t="s">
        <v>3</v>
      </c>
      <c r="B290" s="2">
        <v>0.123</v>
      </c>
    </row>
    <row r="291" ht="15.75" customHeight="1">
      <c r="A291" s="2" t="s">
        <v>3</v>
      </c>
      <c r="B291" s="2">
        <v>0.123</v>
      </c>
    </row>
    <row r="292" ht="15.75" customHeight="1">
      <c r="A292" s="2" t="s">
        <v>2</v>
      </c>
      <c r="B292" s="2">
        <v>0.2713</v>
      </c>
    </row>
    <row r="293" ht="15.75" customHeight="1">
      <c r="A293" s="2" t="s">
        <v>2</v>
      </c>
      <c r="B293" s="2">
        <v>0.8456</v>
      </c>
    </row>
    <row r="294" ht="15.75" customHeight="1">
      <c r="A294" s="2" t="s">
        <v>2</v>
      </c>
      <c r="B294" s="2">
        <v>0.198</v>
      </c>
    </row>
    <row r="295" ht="15.75" customHeight="1">
      <c r="A295" s="2" t="s">
        <v>2</v>
      </c>
      <c r="B295" s="2">
        <v>0.4202</v>
      </c>
    </row>
    <row r="296" ht="15.75" customHeight="1">
      <c r="A296" s="2" t="s">
        <v>2</v>
      </c>
      <c r="B296" s="2">
        <v>-0.3239</v>
      </c>
    </row>
    <row r="297" ht="15.75" customHeight="1">
      <c r="A297" s="2" t="s">
        <v>5</v>
      </c>
      <c r="B297" s="2">
        <v>0.6895</v>
      </c>
    </row>
    <row r="298" ht="15.75" customHeight="1">
      <c r="A298" s="2" t="s">
        <v>5</v>
      </c>
      <c r="B298" s="2">
        <v>0.245</v>
      </c>
    </row>
    <row r="299" ht="15.75" customHeight="1">
      <c r="A299" s="2" t="s">
        <v>5</v>
      </c>
      <c r="B299" s="2">
        <v>0.1581</v>
      </c>
    </row>
    <row r="300" ht="15.75" customHeight="1">
      <c r="A300" s="2" t="s">
        <v>5</v>
      </c>
      <c r="B300" s="2">
        <v>0.1581</v>
      </c>
    </row>
    <row r="301" ht="15.75" customHeight="1">
      <c r="A301" s="2" t="s">
        <v>5</v>
      </c>
      <c r="B301" s="2">
        <v>0.1581</v>
      </c>
    </row>
    <row r="302" ht="15.75" customHeight="1">
      <c r="A302" s="2" t="s">
        <v>5</v>
      </c>
      <c r="B302" s="2">
        <v>0.0</v>
      </c>
    </row>
    <row r="303" ht="15.75" customHeight="1">
      <c r="A303" s="2" t="s">
        <v>5</v>
      </c>
      <c r="B303" s="2">
        <v>0.2713</v>
      </c>
    </row>
    <row r="304" ht="15.75" customHeight="1">
      <c r="A304" s="2" t="s">
        <v>5</v>
      </c>
      <c r="B304" s="2">
        <v>0.123</v>
      </c>
    </row>
    <row r="305" ht="15.75" customHeight="1">
      <c r="A305" s="2" t="s">
        <v>5</v>
      </c>
      <c r="B305" s="2">
        <v>0.123</v>
      </c>
    </row>
    <row r="306" ht="15.75" customHeight="1">
      <c r="A306" s="2" t="s">
        <v>5</v>
      </c>
      <c r="B306" s="2">
        <v>0.123</v>
      </c>
    </row>
    <row r="307" ht="15.75" customHeight="1">
      <c r="A307" s="2" t="s">
        <v>3</v>
      </c>
      <c r="B307" s="2">
        <v>0.0017</v>
      </c>
    </row>
    <row r="308" ht="15.75" customHeight="1">
      <c r="A308" s="2" t="s">
        <v>3</v>
      </c>
      <c r="B308" s="2">
        <v>0.136</v>
      </c>
    </row>
    <row r="309" ht="15.75" customHeight="1">
      <c r="A309" s="2" t="s">
        <v>3</v>
      </c>
      <c r="B309" s="2">
        <v>-0.3239</v>
      </c>
    </row>
    <row r="310" ht="15.75" customHeight="1">
      <c r="A310" s="2" t="s">
        <v>3</v>
      </c>
      <c r="B310" s="2">
        <v>0.1581</v>
      </c>
    </row>
    <row r="311" ht="15.75" customHeight="1">
      <c r="A311" s="2" t="s">
        <v>3</v>
      </c>
      <c r="B311" s="2">
        <v>0.2713</v>
      </c>
    </row>
    <row r="312" ht="15.75" customHeight="1">
      <c r="A312" s="2" t="s">
        <v>3</v>
      </c>
      <c r="B312" s="2">
        <v>0.2713</v>
      </c>
    </row>
    <row r="313" ht="15.75" customHeight="1">
      <c r="A313" s="2" t="s">
        <v>3</v>
      </c>
      <c r="B313" s="2">
        <v>0.1581</v>
      </c>
    </row>
    <row r="314" ht="15.75" customHeight="1">
      <c r="A314" s="2" t="s">
        <v>3</v>
      </c>
      <c r="B314" s="2">
        <v>0.1581</v>
      </c>
    </row>
    <row r="315" ht="15.75" customHeight="1">
      <c r="A315" s="2" t="s">
        <v>3</v>
      </c>
      <c r="B315" s="2">
        <v>-0.3239</v>
      </c>
    </row>
    <row r="316" ht="15.75" customHeight="1">
      <c r="A316" s="2" t="s">
        <v>3</v>
      </c>
      <c r="B316" s="2">
        <v>0.0017</v>
      </c>
    </row>
    <row r="317" ht="15.75" customHeight="1">
      <c r="A317" s="2" t="s">
        <v>3</v>
      </c>
      <c r="B317" s="2">
        <v>0.136</v>
      </c>
    </row>
    <row r="318" ht="15.75" customHeight="1">
      <c r="A318" s="2" t="s">
        <v>3</v>
      </c>
      <c r="B318" s="2">
        <v>0.1581</v>
      </c>
    </row>
    <row r="319" ht="15.75" customHeight="1">
      <c r="A319" s="2" t="s">
        <v>3</v>
      </c>
      <c r="B319" s="2">
        <v>0.1581</v>
      </c>
    </row>
    <row r="320" ht="15.75" customHeight="1">
      <c r="A320" s="2" t="s">
        <v>3</v>
      </c>
      <c r="B320" s="2">
        <v>0.136</v>
      </c>
    </row>
    <row r="321" ht="15.75" customHeight="1">
      <c r="A321" s="2" t="s">
        <v>3</v>
      </c>
      <c r="B321" s="2">
        <v>-0.0967</v>
      </c>
    </row>
    <row r="322" ht="15.75" customHeight="1">
      <c r="A322" s="2" t="s">
        <v>3</v>
      </c>
      <c r="B322" s="2">
        <v>0.4202</v>
      </c>
    </row>
    <row r="323" ht="15.75" customHeight="1">
      <c r="A323" s="2" t="s">
        <v>3</v>
      </c>
      <c r="B323" s="2">
        <v>0.4202</v>
      </c>
    </row>
    <row r="324" ht="15.75" customHeight="1">
      <c r="A324" s="2" t="s">
        <v>3</v>
      </c>
      <c r="B324" s="2">
        <v>0.4202</v>
      </c>
    </row>
    <row r="325" ht="15.75" customHeight="1">
      <c r="A325" s="2" t="s">
        <v>3</v>
      </c>
      <c r="B325" s="2">
        <v>0.1581</v>
      </c>
    </row>
    <row r="326" ht="15.75" customHeight="1">
      <c r="A326" s="2" t="s">
        <v>3</v>
      </c>
      <c r="B326" s="2">
        <v>0.1581</v>
      </c>
    </row>
    <row r="327" ht="15.75" customHeight="1">
      <c r="A327" s="2" t="s">
        <v>3</v>
      </c>
      <c r="B327" s="2">
        <v>0.2142</v>
      </c>
    </row>
    <row r="328" ht="15.75" customHeight="1">
      <c r="A328" s="2" t="s">
        <v>3</v>
      </c>
      <c r="B328" s="2">
        <v>0.123</v>
      </c>
    </row>
    <row r="329" ht="15.75" customHeight="1">
      <c r="A329" s="2" t="s">
        <v>3</v>
      </c>
      <c r="B329" s="2">
        <v>0.123</v>
      </c>
    </row>
    <row r="330" ht="15.75" customHeight="1">
      <c r="A330" s="2" t="s">
        <v>3</v>
      </c>
      <c r="B330" s="2">
        <v>0.123</v>
      </c>
    </row>
    <row r="331" ht="15.75" customHeight="1">
      <c r="A331" s="2" t="s">
        <v>3</v>
      </c>
      <c r="B331" s="2">
        <v>0.123</v>
      </c>
    </row>
    <row r="332" ht="15.75" customHeight="1">
      <c r="A332" s="2" t="s">
        <v>3</v>
      </c>
      <c r="B332" s="2">
        <v>0.123</v>
      </c>
    </row>
    <row r="333" ht="15.75" customHeight="1">
      <c r="A333" s="2" t="s">
        <v>3</v>
      </c>
      <c r="B333" s="2">
        <v>0.123</v>
      </c>
    </row>
    <row r="334" ht="15.75" customHeight="1">
      <c r="A334" s="2" t="s">
        <v>3</v>
      </c>
      <c r="B334" s="2">
        <v>0.123</v>
      </c>
    </row>
    <row r="335" ht="15.75" customHeight="1">
      <c r="A335" s="2" t="s">
        <v>2</v>
      </c>
      <c r="B335" s="2">
        <v>-0.2783</v>
      </c>
    </row>
    <row r="336" ht="15.75" customHeight="1">
      <c r="A336" s="2" t="s">
        <v>2</v>
      </c>
      <c r="B336" s="2">
        <v>-0.1526</v>
      </c>
    </row>
    <row r="337" ht="15.75" customHeight="1">
      <c r="A337" s="2" t="s">
        <v>2</v>
      </c>
      <c r="B337" s="2">
        <v>-1.326</v>
      </c>
    </row>
    <row r="338" ht="15.75" customHeight="1">
      <c r="A338" s="2" t="s">
        <v>2</v>
      </c>
      <c r="B338" s="2">
        <v>-0.0516</v>
      </c>
    </row>
    <row r="339" ht="15.75" customHeight="1">
      <c r="A339" s="2" t="s">
        <v>2</v>
      </c>
      <c r="B339" s="2">
        <v>0.136</v>
      </c>
    </row>
    <row r="340" ht="15.75" customHeight="1">
      <c r="A340" s="2" t="s">
        <v>2</v>
      </c>
      <c r="B340" s="2">
        <v>0.1581</v>
      </c>
    </row>
    <row r="341" ht="15.75" customHeight="1">
      <c r="A341" s="2" t="s">
        <v>2</v>
      </c>
      <c r="B341" s="2">
        <v>0.1581</v>
      </c>
    </row>
    <row r="342" ht="15.75" customHeight="1">
      <c r="A342" s="2" t="s">
        <v>2</v>
      </c>
      <c r="B342" s="2">
        <v>0.1581</v>
      </c>
    </row>
    <row r="343" ht="15.75" customHeight="1">
      <c r="A343" s="2" t="s">
        <v>2</v>
      </c>
      <c r="B343" s="2">
        <v>0.1581</v>
      </c>
    </row>
    <row r="344" ht="15.75" customHeight="1">
      <c r="A344" s="2" t="s">
        <v>2</v>
      </c>
      <c r="B344" s="2">
        <v>0.245</v>
      </c>
    </row>
    <row r="345" ht="15.75" customHeight="1">
      <c r="A345" s="2" t="s">
        <v>2</v>
      </c>
      <c r="B345" s="2">
        <v>0.6895</v>
      </c>
    </row>
    <row r="346" ht="15.75" customHeight="1">
      <c r="A346" s="2" t="s">
        <v>2</v>
      </c>
      <c r="B346" s="2">
        <v>0.123</v>
      </c>
    </row>
    <row r="347" ht="15.75" customHeight="1">
      <c r="A347" s="2" t="s">
        <v>2</v>
      </c>
      <c r="B347" s="2">
        <v>0.123</v>
      </c>
    </row>
    <row r="348" ht="15.75" customHeight="1">
      <c r="A348" s="2" t="s">
        <v>2</v>
      </c>
      <c r="B348" s="2">
        <v>0.123</v>
      </c>
    </row>
    <row r="349" ht="15.75" customHeight="1">
      <c r="A349" s="2" t="s">
        <v>2</v>
      </c>
      <c r="B349" s="2">
        <v>0.123</v>
      </c>
    </row>
    <row r="350" ht="15.75" customHeight="1">
      <c r="A350" s="2" t="s">
        <v>2</v>
      </c>
      <c r="B350" s="2">
        <v>0.123</v>
      </c>
    </row>
    <row r="351" ht="15.75" customHeight="1">
      <c r="A351" s="2" t="s">
        <v>2</v>
      </c>
      <c r="B351" s="2">
        <v>0.123</v>
      </c>
    </row>
    <row r="352" ht="15.75" customHeight="1">
      <c r="A352" s="2" t="s">
        <v>2</v>
      </c>
      <c r="B352" s="2">
        <v>0.123</v>
      </c>
    </row>
    <row r="353" ht="15.75" customHeight="1">
      <c r="A353" s="2" t="s">
        <v>2</v>
      </c>
      <c r="B353" s="2">
        <v>0.123</v>
      </c>
    </row>
    <row r="354" ht="15.75" customHeight="1">
      <c r="A354" s="2" t="s">
        <v>2</v>
      </c>
      <c r="B354" s="2">
        <v>0.123</v>
      </c>
    </row>
    <row r="355" ht="15.75" customHeight="1">
      <c r="A355" s="2" t="s">
        <v>3</v>
      </c>
      <c r="B355" s="2">
        <v>0.0</v>
      </c>
    </row>
    <row r="356" ht="15.75" customHeight="1">
      <c r="A356" s="2" t="s">
        <v>3</v>
      </c>
      <c r="B356" s="2">
        <v>-0.0516</v>
      </c>
    </row>
    <row r="357" ht="15.75" customHeight="1">
      <c r="A357" s="2" t="s">
        <v>3</v>
      </c>
      <c r="B357" s="2">
        <v>0.1441</v>
      </c>
    </row>
    <row r="358" ht="15.75" customHeight="1">
      <c r="A358" s="2" t="s">
        <v>3</v>
      </c>
      <c r="B358" s="2">
        <v>0.1441</v>
      </c>
    </row>
    <row r="359" ht="15.75" customHeight="1">
      <c r="A359" s="2" t="s">
        <v>3</v>
      </c>
      <c r="B359" s="2">
        <v>0.136</v>
      </c>
    </row>
    <row r="360" ht="15.75" customHeight="1">
      <c r="A360" s="2" t="s">
        <v>3</v>
      </c>
      <c r="B360" s="2">
        <v>-0.3239</v>
      </c>
    </row>
    <row r="361" ht="15.75" customHeight="1">
      <c r="A361" s="2" t="s">
        <v>3</v>
      </c>
      <c r="B361" s="2">
        <v>0.136</v>
      </c>
    </row>
    <row r="362" ht="15.75" customHeight="1">
      <c r="A362" s="2" t="s">
        <v>3</v>
      </c>
      <c r="B362" s="2">
        <v>0.2955</v>
      </c>
    </row>
    <row r="363" ht="15.75" customHeight="1">
      <c r="A363" s="2" t="s">
        <v>3</v>
      </c>
      <c r="B363" s="2">
        <v>0.2955</v>
      </c>
    </row>
    <row r="364" ht="15.75" customHeight="1">
      <c r="A364" s="2" t="s">
        <v>3</v>
      </c>
      <c r="B364" s="2">
        <v>0.08452</v>
      </c>
    </row>
    <row r="365" ht="15.75" customHeight="1">
      <c r="A365" s="2" t="s">
        <v>3</v>
      </c>
      <c r="B365" s="2">
        <v>0.1581</v>
      </c>
    </row>
    <row r="366" ht="15.75" customHeight="1">
      <c r="A366" s="2" t="s">
        <v>3</v>
      </c>
      <c r="B366" s="2">
        <v>0.1581</v>
      </c>
    </row>
    <row r="367" ht="15.75" customHeight="1">
      <c r="A367" s="2" t="s">
        <v>3</v>
      </c>
      <c r="B367" s="2">
        <v>0.1581</v>
      </c>
    </row>
    <row r="368" ht="15.75" customHeight="1">
      <c r="A368" s="2" t="s">
        <v>3</v>
      </c>
      <c r="B368" s="2">
        <v>0.2713</v>
      </c>
    </row>
    <row r="369" ht="15.75" customHeight="1">
      <c r="A369" s="2" t="s">
        <v>3</v>
      </c>
      <c r="B369" s="2">
        <v>0.2713</v>
      </c>
    </row>
    <row r="370" ht="15.75" customHeight="1">
      <c r="A370" s="2" t="s">
        <v>3</v>
      </c>
      <c r="B370" s="2">
        <v>0.1581</v>
      </c>
    </row>
    <row r="371" ht="15.75" customHeight="1">
      <c r="A371" s="2" t="s">
        <v>3</v>
      </c>
      <c r="B371" s="2">
        <v>0.1581</v>
      </c>
    </row>
    <row r="372" ht="15.75" customHeight="1">
      <c r="A372" s="2" t="s">
        <v>3</v>
      </c>
      <c r="B372" s="2">
        <v>0.1581</v>
      </c>
    </row>
    <row r="373" ht="15.75" customHeight="1">
      <c r="A373" s="2" t="s">
        <v>3</v>
      </c>
      <c r="B373" s="2">
        <v>0.0</v>
      </c>
    </row>
    <row r="374" ht="15.75" customHeight="1">
      <c r="A374" s="2" t="s">
        <v>3</v>
      </c>
      <c r="B374" s="2">
        <v>0.2713</v>
      </c>
    </row>
    <row r="375" ht="15.75" customHeight="1">
      <c r="A375" s="2" t="s">
        <v>3</v>
      </c>
      <c r="B375" s="2">
        <v>0.4202</v>
      </c>
    </row>
    <row r="376" ht="15.75" customHeight="1">
      <c r="A376" s="2" t="s">
        <v>3</v>
      </c>
      <c r="B376" s="2">
        <v>0.2713</v>
      </c>
    </row>
    <row r="377" ht="15.75" customHeight="1">
      <c r="A377" s="2" t="s">
        <v>3</v>
      </c>
      <c r="B377" s="2">
        <v>0.136</v>
      </c>
    </row>
    <row r="378" ht="15.75" customHeight="1">
      <c r="A378" s="2" t="s">
        <v>3</v>
      </c>
      <c r="B378" s="2">
        <v>0.1581</v>
      </c>
    </row>
    <row r="379" ht="15.75" customHeight="1">
      <c r="A379" s="2" t="s">
        <v>3</v>
      </c>
      <c r="B379" s="2">
        <v>0.08452</v>
      </c>
    </row>
    <row r="380" ht="15.75" customHeight="1">
      <c r="A380" s="2" t="s">
        <v>3</v>
      </c>
      <c r="B380" s="2">
        <v>0.1581</v>
      </c>
    </row>
    <row r="381" ht="15.75" customHeight="1">
      <c r="A381" s="2" t="s">
        <v>3</v>
      </c>
      <c r="B381" s="2">
        <v>0.1581</v>
      </c>
    </row>
    <row r="382" ht="15.75" customHeight="1">
      <c r="A382" s="2" t="s">
        <v>3</v>
      </c>
      <c r="B382" s="2">
        <v>0.123</v>
      </c>
    </row>
    <row r="383" ht="15.75" customHeight="1">
      <c r="A383" s="2" t="s">
        <v>3</v>
      </c>
      <c r="B383" s="2">
        <v>0.123</v>
      </c>
    </row>
    <row r="384" ht="15.75" customHeight="1">
      <c r="A384" s="2" t="s">
        <v>3</v>
      </c>
      <c r="B384" s="2">
        <v>0.123</v>
      </c>
    </row>
    <row r="385" ht="15.75" customHeight="1">
      <c r="A385" s="2" t="s">
        <v>3</v>
      </c>
      <c r="B385" s="2">
        <v>0.123</v>
      </c>
    </row>
    <row r="386" ht="15.75" customHeight="1">
      <c r="A386" s="2" t="s">
        <v>3</v>
      </c>
      <c r="B386" s="2">
        <v>0.123</v>
      </c>
    </row>
    <row r="387" ht="15.75" customHeight="1">
      <c r="A387" s="2" t="s">
        <v>3</v>
      </c>
      <c r="B387" s="2">
        <v>0.123</v>
      </c>
    </row>
    <row r="388" ht="15.75" customHeight="1">
      <c r="A388" s="2" t="s">
        <v>3</v>
      </c>
      <c r="B388" s="2">
        <v>0.123</v>
      </c>
    </row>
    <row r="389" ht="15.75" customHeight="1">
      <c r="A389" s="2" t="s">
        <v>3</v>
      </c>
      <c r="B389" s="2">
        <v>0.123</v>
      </c>
    </row>
    <row r="390" ht="15.75" customHeight="1">
      <c r="A390" s="2" t="s">
        <v>3</v>
      </c>
      <c r="B390" s="2">
        <v>0.123</v>
      </c>
    </row>
    <row r="391" ht="15.75" customHeight="1">
      <c r="A391" s="2" t="s">
        <v>3</v>
      </c>
      <c r="B391" s="2">
        <v>0.123</v>
      </c>
    </row>
    <row r="392" ht="15.75" customHeight="1">
      <c r="A392" s="2" t="s">
        <v>3</v>
      </c>
      <c r="B392" s="2">
        <v>0.123</v>
      </c>
    </row>
    <row r="393" ht="15.75" customHeight="1">
      <c r="A393" s="2" t="s">
        <v>3</v>
      </c>
      <c r="B393" s="2">
        <v>0.123</v>
      </c>
    </row>
    <row r="394" ht="15.75" customHeight="1">
      <c r="A394" s="2" t="s">
        <v>3</v>
      </c>
      <c r="B394" s="2">
        <v>0.123</v>
      </c>
    </row>
    <row r="395" ht="15.75" customHeight="1">
      <c r="A395" s="2" t="s">
        <v>3</v>
      </c>
      <c r="B395" s="2">
        <v>0.123</v>
      </c>
    </row>
    <row r="396" ht="15.75" customHeight="1">
      <c r="A396" s="2" t="s">
        <v>3</v>
      </c>
      <c r="B396" s="2">
        <v>0.123</v>
      </c>
    </row>
    <row r="397" ht="15.75" customHeight="1">
      <c r="A397" s="2" t="s">
        <v>3</v>
      </c>
      <c r="B397" s="2">
        <v>0.123</v>
      </c>
    </row>
    <row r="398" ht="15.75" customHeight="1">
      <c r="A398" s="2" t="s">
        <v>3</v>
      </c>
      <c r="B398" s="2">
        <v>0.123</v>
      </c>
    </row>
    <row r="399" ht="15.75" customHeight="1">
      <c r="A399" s="2" t="s">
        <v>3</v>
      </c>
      <c r="B399" s="2">
        <v>0.123</v>
      </c>
    </row>
    <row r="400" ht="15.75" customHeight="1">
      <c r="A400" s="2" t="s">
        <v>3</v>
      </c>
      <c r="B400" s="2">
        <v>0.123</v>
      </c>
    </row>
    <row r="401" ht="15.75" customHeight="1">
      <c r="A401" s="2" t="s">
        <v>3</v>
      </c>
      <c r="B401" s="2">
        <v>0.123</v>
      </c>
    </row>
    <row r="402" ht="15.75" customHeight="1">
      <c r="A402" s="2" t="s">
        <v>4</v>
      </c>
      <c r="B402" s="2">
        <v>0.1581</v>
      </c>
    </row>
    <row r="403" ht="15.75" customHeight="1">
      <c r="A403" s="2" t="s">
        <v>4</v>
      </c>
      <c r="B403" s="2">
        <v>0.123</v>
      </c>
    </row>
    <row r="404" ht="15.75" customHeight="1">
      <c r="A404" s="2" t="s">
        <v>2</v>
      </c>
      <c r="B404" s="2">
        <v>0.1581</v>
      </c>
    </row>
    <row r="405" ht="15.75" customHeight="1">
      <c r="A405" s="2" t="s">
        <v>2</v>
      </c>
      <c r="B405" s="2">
        <v>0.245</v>
      </c>
    </row>
    <row r="406" ht="15.75" customHeight="1">
      <c r="A406" s="2" t="s">
        <v>2</v>
      </c>
      <c r="B406" s="2">
        <v>0.136</v>
      </c>
    </row>
    <row r="407" ht="15.75" customHeight="1">
      <c r="A407" s="2" t="s">
        <v>2</v>
      </c>
      <c r="B407" s="2">
        <v>-0.2783</v>
      </c>
    </row>
    <row r="408" ht="15.75" customHeight="1">
      <c r="A408" s="2" t="s">
        <v>2</v>
      </c>
      <c r="B408" s="2">
        <v>0.1581</v>
      </c>
    </row>
    <row r="409" ht="15.75" customHeight="1">
      <c r="A409" s="2" t="s">
        <v>2</v>
      </c>
      <c r="B409" s="2">
        <v>0.1581</v>
      </c>
    </row>
    <row r="410" ht="15.75" customHeight="1">
      <c r="A410" s="2" t="s">
        <v>2</v>
      </c>
      <c r="B410" s="2">
        <v>0.1129</v>
      </c>
    </row>
    <row r="411" ht="15.75" customHeight="1">
      <c r="A411" s="2" t="s">
        <v>2</v>
      </c>
      <c r="B411" s="2">
        <v>0.123</v>
      </c>
    </row>
    <row r="412" ht="15.75" customHeight="1">
      <c r="A412" s="2" t="s">
        <v>2</v>
      </c>
      <c r="B412" s="2">
        <v>0.123</v>
      </c>
    </row>
    <row r="413" ht="15.75" customHeight="1">
      <c r="A413" s="2" t="s">
        <v>2</v>
      </c>
      <c r="B413" s="2">
        <v>0.123</v>
      </c>
    </row>
    <row r="414" ht="15.75" customHeight="1">
      <c r="A414" s="2" t="s">
        <v>5</v>
      </c>
      <c r="B414" s="2">
        <v>0.1581</v>
      </c>
    </row>
    <row r="415" ht="15.75" customHeight="1">
      <c r="A415" s="2" t="s">
        <v>5</v>
      </c>
      <c r="B415" s="2">
        <v>0.6895</v>
      </c>
    </row>
    <row r="416" ht="15.75" customHeight="1">
      <c r="A416" s="2" t="s">
        <v>5</v>
      </c>
      <c r="B416" s="2">
        <v>0.123</v>
      </c>
    </row>
    <row r="417" ht="15.75" customHeight="1">
      <c r="A417" s="2" t="s">
        <v>3</v>
      </c>
      <c r="B417" s="2">
        <v>0.1581</v>
      </c>
    </row>
    <row r="418" ht="15.75" customHeight="1">
      <c r="A418" s="2" t="s">
        <v>3</v>
      </c>
      <c r="B418" s="2">
        <v>-0.5188</v>
      </c>
    </row>
    <row r="419" ht="15.75" customHeight="1">
      <c r="A419" s="2" t="s">
        <v>3</v>
      </c>
      <c r="B419" s="2">
        <v>0.4619</v>
      </c>
    </row>
    <row r="420" ht="15.75" customHeight="1">
      <c r="A420" s="2" t="s">
        <v>3</v>
      </c>
      <c r="B420" s="2">
        <v>0.6237</v>
      </c>
    </row>
    <row r="421" ht="15.75" customHeight="1">
      <c r="A421" s="2" t="s">
        <v>3</v>
      </c>
      <c r="B421" s="2">
        <v>-0.3239</v>
      </c>
    </row>
    <row r="422" ht="15.75" customHeight="1">
      <c r="A422" s="2" t="s">
        <v>3</v>
      </c>
      <c r="B422" s="2">
        <v>0.2713</v>
      </c>
    </row>
    <row r="423" ht="15.75" customHeight="1">
      <c r="A423" s="2" t="s">
        <v>3</v>
      </c>
      <c r="B423" s="2">
        <v>0.2713</v>
      </c>
    </row>
    <row r="424" ht="15.75" customHeight="1">
      <c r="A424" s="2" t="s">
        <v>3</v>
      </c>
      <c r="B424" s="2">
        <v>0.1581</v>
      </c>
    </row>
    <row r="425" ht="15.75" customHeight="1">
      <c r="A425" s="2" t="s">
        <v>3</v>
      </c>
      <c r="B425" s="2">
        <v>0.1581</v>
      </c>
    </row>
    <row r="426" ht="15.75" customHeight="1">
      <c r="A426" s="2" t="s">
        <v>3</v>
      </c>
      <c r="B426" s="2">
        <v>0.1581</v>
      </c>
    </row>
    <row r="427" ht="15.75" customHeight="1">
      <c r="A427" s="2" t="s">
        <v>3</v>
      </c>
      <c r="B427" s="2">
        <v>0.1581</v>
      </c>
    </row>
    <row r="428" ht="15.75" customHeight="1">
      <c r="A428" s="2" t="s">
        <v>3</v>
      </c>
      <c r="B428" s="2">
        <v>0.1581</v>
      </c>
    </row>
    <row r="429" ht="15.75" customHeight="1">
      <c r="A429" s="2" t="s">
        <v>3</v>
      </c>
      <c r="B429" s="2">
        <v>0.123</v>
      </c>
    </row>
    <row r="430" ht="15.75" customHeight="1">
      <c r="A430" s="2" t="s">
        <v>3</v>
      </c>
      <c r="B430" s="2">
        <v>0.2142</v>
      </c>
    </row>
    <row r="431" ht="15.75" customHeight="1">
      <c r="A431" s="2" t="s">
        <v>3</v>
      </c>
      <c r="B431" s="2">
        <v>0.123</v>
      </c>
    </row>
    <row r="432" ht="15.75" customHeight="1">
      <c r="A432" s="2" t="s">
        <v>3</v>
      </c>
      <c r="B432" s="2">
        <v>0.123</v>
      </c>
    </row>
    <row r="433" ht="15.75" customHeight="1">
      <c r="A433" s="2" t="s">
        <v>3</v>
      </c>
      <c r="B433" s="2">
        <v>0.123</v>
      </c>
    </row>
    <row r="434" ht="15.75" customHeight="1">
      <c r="A434" s="2" t="s">
        <v>3</v>
      </c>
      <c r="B434" s="2">
        <v>0.123</v>
      </c>
    </row>
    <row r="435" ht="15.75" customHeight="1">
      <c r="A435" s="2" t="s">
        <v>3</v>
      </c>
      <c r="B435" s="2">
        <v>0.123</v>
      </c>
    </row>
    <row r="436" ht="15.75" customHeight="1">
      <c r="A436" s="2" t="s">
        <v>2</v>
      </c>
      <c r="B436" s="2">
        <v>0.1581</v>
      </c>
    </row>
    <row r="437" ht="15.75" customHeight="1">
      <c r="A437" s="2" t="s">
        <v>2</v>
      </c>
      <c r="B437" s="2">
        <v>0.1581</v>
      </c>
    </row>
    <row r="438" ht="15.75" customHeight="1">
      <c r="A438" s="2" t="s">
        <v>2</v>
      </c>
      <c r="B438" s="2">
        <v>0.1581</v>
      </c>
    </row>
    <row r="439" ht="15.75" customHeight="1">
      <c r="A439" s="2" t="s">
        <v>2</v>
      </c>
      <c r="B439" s="2">
        <v>0.2713</v>
      </c>
    </row>
    <row r="440" ht="15.75" customHeight="1">
      <c r="A440" s="2" t="s">
        <v>2</v>
      </c>
      <c r="B440" s="2">
        <v>0.2713</v>
      </c>
    </row>
    <row r="441" ht="15.75" customHeight="1">
      <c r="A441" s="2" t="s">
        <v>2</v>
      </c>
      <c r="B441" s="2">
        <v>0.136</v>
      </c>
    </row>
    <row r="442" ht="15.75" customHeight="1">
      <c r="A442" s="2" t="s">
        <v>2</v>
      </c>
      <c r="B442" s="2">
        <v>-0.3239</v>
      </c>
    </row>
    <row r="443" ht="15.75" customHeight="1">
      <c r="A443" s="2" t="s">
        <v>2</v>
      </c>
      <c r="B443" s="2">
        <v>0.2955</v>
      </c>
    </row>
    <row r="444" ht="15.75" customHeight="1">
      <c r="A444" s="2" t="s">
        <v>2</v>
      </c>
      <c r="B444" s="2">
        <v>0.1581</v>
      </c>
    </row>
    <row r="445" ht="15.75" customHeight="1">
      <c r="A445" s="2" t="s">
        <v>2</v>
      </c>
      <c r="B445" s="2">
        <v>0.123</v>
      </c>
    </row>
    <row r="446" ht="15.75" customHeight="1">
      <c r="A446" s="2" t="s">
        <v>2</v>
      </c>
      <c r="B446" s="2">
        <v>0.123</v>
      </c>
    </row>
    <row r="447" ht="15.75" customHeight="1">
      <c r="A447" s="2" t="s">
        <v>2</v>
      </c>
      <c r="B447" s="2">
        <v>0.123</v>
      </c>
    </row>
    <row r="448" ht="15.75" customHeight="1">
      <c r="A448" s="2" t="s">
        <v>2</v>
      </c>
      <c r="B448" s="2">
        <v>0.123</v>
      </c>
    </row>
    <row r="449" ht="15.75" customHeight="1">
      <c r="A449" s="2" t="s">
        <v>5</v>
      </c>
      <c r="B449" s="2">
        <v>0.1581</v>
      </c>
    </row>
    <row r="450" ht="15.75" customHeight="1">
      <c r="A450" s="2" t="s">
        <v>5</v>
      </c>
      <c r="B450" s="2">
        <v>0.1581</v>
      </c>
    </row>
    <row r="451" ht="15.75" customHeight="1">
      <c r="A451" s="2" t="s">
        <v>5</v>
      </c>
      <c r="B451" s="2">
        <v>0.0017</v>
      </c>
    </row>
    <row r="452" ht="15.75" customHeight="1">
      <c r="A452" s="2" t="s">
        <v>5</v>
      </c>
      <c r="B452" s="2">
        <v>0.136</v>
      </c>
    </row>
    <row r="453" ht="15.75" customHeight="1">
      <c r="A453" s="2" t="s">
        <v>5</v>
      </c>
      <c r="B453" s="2">
        <v>0.01508</v>
      </c>
    </row>
    <row r="454" ht="15.75" customHeight="1">
      <c r="A454" s="2" t="s">
        <v>5</v>
      </c>
      <c r="B454" s="2">
        <v>0.123</v>
      </c>
    </row>
    <row r="455" ht="15.75" customHeight="1">
      <c r="A455" s="2" t="s">
        <v>5</v>
      </c>
      <c r="B455" s="2">
        <v>0.123</v>
      </c>
    </row>
    <row r="456" ht="15.75" customHeight="1">
      <c r="A456" s="2" t="s">
        <v>3</v>
      </c>
      <c r="B456" s="2">
        <v>0.0017</v>
      </c>
    </row>
    <row r="457" ht="15.75" customHeight="1">
      <c r="A457" s="2" t="s">
        <v>3</v>
      </c>
      <c r="B457" s="2">
        <v>0.6895</v>
      </c>
    </row>
    <row r="458" ht="15.75" customHeight="1">
      <c r="A458" s="2" t="s">
        <v>3</v>
      </c>
      <c r="B458" s="2">
        <v>0.245</v>
      </c>
    </row>
    <row r="459" ht="15.75" customHeight="1">
      <c r="A459" s="2" t="s">
        <v>3</v>
      </c>
      <c r="B459" s="2">
        <v>0.1581</v>
      </c>
    </row>
    <row r="460" ht="15.75" customHeight="1">
      <c r="A460" s="2" t="s">
        <v>3</v>
      </c>
      <c r="B460" s="2">
        <v>0.1581</v>
      </c>
    </row>
    <row r="461" ht="15.75" customHeight="1">
      <c r="A461" s="2" t="s">
        <v>3</v>
      </c>
      <c r="B461" s="2">
        <v>0.2955</v>
      </c>
    </row>
    <row r="462" ht="15.75" customHeight="1">
      <c r="A462" s="2" t="s">
        <v>3</v>
      </c>
      <c r="B462" s="2">
        <v>0.2955</v>
      </c>
    </row>
    <row r="463" ht="15.75" customHeight="1">
      <c r="A463" s="2" t="s">
        <v>3</v>
      </c>
      <c r="B463" s="2">
        <v>0.1581</v>
      </c>
    </row>
    <row r="464" ht="15.75" customHeight="1">
      <c r="A464" s="2" t="s">
        <v>3</v>
      </c>
      <c r="B464" s="2">
        <v>0.2955</v>
      </c>
    </row>
    <row r="465" ht="15.75" customHeight="1">
      <c r="A465" s="2" t="s">
        <v>3</v>
      </c>
      <c r="B465" s="2">
        <v>0.1581</v>
      </c>
    </row>
    <row r="466" ht="15.75" customHeight="1">
      <c r="A466" s="2" t="s">
        <v>3</v>
      </c>
      <c r="B466" s="2">
        <v>0.2955</v>
      </c>
    </row>
    <row r="467" ht="15.75" customHeight="1">
      <c r="A467" s="2" t="s">
        <v>3</v>
      </c>
      <c r="B467" s="2">
        <v>-0.3239</v>
      </c>
    </row>
    <row r="468" ht="15.75" customHeight="1">
      <c r="A468" s="2" t="s">
        <v>3</v>
      </c>
      <c r="B468" s="2">
        <v>0.01508</v>
      </c>
    </row>
    <row r="469" ht="15.75" customHeight="1">
      <c r="A469" s="2" t="s">
        <v>3</v>
      </c>
      <c r="B469" s="2">
        <v>0.2955</v>
      </c>
    </row>
    <row r="470" ht="15.75" customHeight="1">
      <c r="A470" s="2" t="s">
        <v>3</v>
      </c>
      <c r="B470" s="2">
        <v>0.123</v>
      </c>
    </row>
    <row r="471" ht="15.75" customHeight="1">
      <c r="A471" s="2" t="s">
        <v>3</v>
      </c>
      <c r="B471" s="2">
        <v>0.123</v>
      </c>
    </row>
    <row r="472" ht="15.75" customHeight="1">
      <c r="A472" s="2" t="s">
        <v>3</v>
      </c>
      <c r="B472" s="2">
        <v>0.123</v>
      </c>
    </row>
    <row r="473" ht="15.75" customHeight="1">
      <c r="A473" s="2" t="s">
        <v>3</v>
      </c>
      <c r="B473" s="2">
        <v>0.123</v>
      </c>
    </row>
    <row r="474" ht="15.75" customHeight="1">
      <c r="A474" s="2" t="s">
        <v>3</v>
      </c>
      <c r="B474" s="2">
        <v>0.2142</v>
      </c>
    </row>
    <row r="475" ht="15.75" customHeight="1">
      <c r="A475" s="2" t="s">
        <v>2</v>
      </c>
      <c r="B475" s="2">
        <v>-0.3239</v>
      </c>
    </row>
    <row r="476" ht="15.75" customHeight="1">
      <c r="A476" s="2" t="s">
        <v>2</v>
      </c>
      <c r="B476" s="2">
        <v>-0.7096</v>
      </c>
    </row>
    <row r="477" ht="15.75" customHeight="1">
      <c r="A477" s="2" t="s">
        <v>2</v>
      </c>
      <c r="B477" s="2">
        <v>-0.2783</v>
      </c>
    </row>
    <row r="478" ht="15.75" customHeight="1">
      <c r="A478" s="2" t="s">
        <v>2</v>
      </c>
      <c r="B478" s="2">
        <v>0.1129</v>
      </c>
    </row>
    <row r="479" ht="15.75" customHeight="1">
      <c r="A479" s="2" t="s">
        <v>2</v>
      </c>
      <c r="B479" s="2">
        <v>-0.5188</v>
      </c>
    </row>
    <row r="480" ht="15.75" customHeight="1">
      <c r="A480" s="2" t="s">
        <v>2</v>
      </c>
      <c r="B480" s="2">
        <v>0.2142</v>
      </c>
    </row>
    <row r="481" ht="15.75" customHeight="1">
      <c r="A481" s="2" t="s">
        <v>2</v>
      </c>
      <c r="B481" s="2">
        <v>0.2142</v>
      </c>
    </row>
    <row r="482" ht="15.75" customHeight="1">
      <c r="A482" s="2" t="s">
        <v>5</v>
      </c>
      <c r="B482" s="2">
        <v>0.4202</v>
      </c>
    </row>
    <row r="483" ht="15.75" customHeight="1">
      <c r="A483" s="2" t="s">
        <v>5</v>
      </c>
      <c r="B483" s="2">
        <v>0.1193</v>
      </c>
    </row>
    <row r="484" ht="15.75" customHeight="1">
      <c r="A484" s="2" t="s">
        <v>5</v>
      </c>
      <c r="B484" s="2">
        <v>0.4202</v>
      </c>
    </row>
    <row r="485" ht="15.75" customHeight="1">
      <c r="A485" s="2" t="s">
        <v>5</v>
      </c>
      <c r="B485" s="2">
        <v>0.136</v>
      </c>
    </row>
    <row r="486" ht="15.75" customHeight="1">
      <c r="A486" s="2" t="s">
        <v>5</v>
      </c>
      <c r="B486" s="2">
        <v>0.1581</v>
      </c>
    </row>
    <row r="487" ht="15.75" customHeight="1">
      <c r="A487" s="2" t="s">
        <v>5</v>
      </c>
      <c r="B487" s="2">
        <v>0.1581</v>
      </c>
    </row>
    <row r="488" ht="15.75" customHeight="1">
      <c r="A488" s="2" t="s">
        <v>5</v>
      </c>
      <c r="B488" s="2">
        <v>0.136</v>
      </c>
    </row>
    <row r="489" ht="15.75" customHeight="1">
      <c r="A489" s="2" t="s">
        <v>5</v>
      </c>
      <c r="B489" s="2">
        <v>-0.0516</v>
      </c>
    </row>
    <row r="490" ht="15.75" customHeight="1">
      <c r="A490" s="2" t="s">
        <v>5</v>
      </c>
      <c r="B490" s="2">
        <v>0.1581</v>
      </c>
    </row>
    <row r="491" ht="15.75" customHeight="1">
      <c r="A491" s="2" t="s">
        <v>5</v>
      </c>
      <c r="B491" s="2">
        <v>0.136</v>
      </c>
    </row>
    <row r="492" ht="15.75" customHeight="1">
      <c r="A492" s="2" t="s">
        <v>5</v>
      </c>
      <c r="B492" s="2">
        <v>0.123</v>
      </c>
    </row>
    <row r="493" ht="15.75" customHeight="1">
      <c r="A493" s="2" t="s">
        <v>5</v>
      </c>
      <c r="B493" s="2">
        <v>0.123</v>
      </c>
    </row>
    <row r="494" ht="15.75" customHeight="1">
      <c r="A494" s="2" t="s">
        <v>5</v>
      </c>
      <c r="B494" s="2">
        <v>0.123</v>
      </c>
    </row>
    <row r="495" ht="15.75" customHeight="1">
      <c r="A495" s="2" t="s">
        <v>5</v>
      </c>
      <c r="B495" s="2">
        <v>0.123</v>
      </c>
    </row>
    <row r="496" ht="15.75" customHeight="1">
      <c r="A496" s="2" t="s">
        <v>5</v>
      </c>
      <c r="B496" s="2">
        <v>0.123</v>
      </c>
    </row>
    <row r="497" ht="15.75" customHeight="1">
      <c r="A497" s="2" t="s">
        <v>5</v>
      </c>
      <c r="B497" s="2">
        <v>0.123</v>
      </c>
    </row>
    <row r="498" ht="15.75" customHeight="1">
      <c r="A498" s="2" t="s">
        <v>3</v>
      </c>
      <c r="B498" s="2">
        <v>-0.1526</v>
      </c>
    </row>
    <row r="499" ht="15.75" customHeight="1">
      <c r="A499" s="2" t="s">
        <v>3</v>
      </c>
      <c r="B499" s="2">
        <v>0.1581</v>
      </c>
    </row>
    <row r="500" ht="15.75" customHeight="1">
      <c r="A500" s="2" t="s">
        <v>3</v>
      </c>
      <c r="B500" s="2">
        <v>0.245</v>
      </c>
    </row>
    <row r="501" ht="15.75" customHeight="1">
      <c r="A501" s="2" t="s">
        <v>3</v>
      </c>
      <c r="B501" s="2">
        <v>0.1581</v>
      </c>
    </row>
    <row r="502" ht="15.75" customHeight="1">
      <c r="A502" s="2" t="s">
        <v>3</v>
      </c>
      <c r="B502" s="2">
        <v>0.1581</v>
      </c>
    </row>
    <row r="503" ht="15.75" customHeight="1">
      <c r="A503" s="2" t="s">
        <v>3</v>
      </c>
      <c r="B503" s="2">
        <v>0.1581</v>
      </c>
    </row>
    <row r="504" ht="15.75" customHeight="1">
      <c r="A504" s="2" t="s">
        <v>3</v>
      </c>
      <c r="B504" s="2">
        <v>0.2713</v>
      </c>
    </row>
    <row r="505" ht="15.75" customHeight="1">
      <c r="A505" s="2" t="s">
        <v>3</v>
      </c>
      <c r="B505" s="2">
        <v>0.2713</v>
      </c>
    </row>
    <row r="506" ht="15.75" customHeight="1">
      <c r="A506" s="2" t="s">
        <v>3</v>
      </c>
      <c r="B506" s="2">
        <v>-0.2783</v>
      </c>
    </row>
    <row r="507" ht="15.75" customHeight="1">
      <c r="A507" s="2" t="s">
        <v>3</v>
      </c>
      <c r="B507" s="2">
        <v>0.0</v>
      </c>
    </row>
    <row r="508" ht="15.75" customHeight="1">
      <c r="A508" s="2" t="s">
        <v>3</v>
      </c>
      <c r="B508" s="2">
        <v>0.1441</v>
      </c>
    </row>
    <row r="509" ht="15.75" customHeight="1">
      <c r="A509" s="2" t="s">
        <v>3</v>
      </c>
      <c r="B509" s="2">
        <v>0.1441</v>
      </c>
    </row>
    <row r="510" ht="15.75" customHeight="1">
      <c r="A510" s="2" t="s">
        <v>3</v>
      </c>
      <c r="B510" s="2">
        <v>0.4619</v>
      </c>
    </row>
    <row r="511" ht="15.75" customHeight="1">
      <c r="A511" s="2" t="s">
        <v>3</v>
      </c>
      <c r="B511" s="2">
        <v>-0.3239</v>
      </c>
    </row>
    <row r="512" ht="15.75" customHeight="1">
      <c r="A512" s="2" t="s">
        <v>3</v>
      </c>
      <c r="B512" s="2">
        <v>0.1581</v>
      </c>
    </row>
    <row r="513" ht="15.75" customHeight="1">
      <c r="A513" s="2" t="s">
        <v>3</v>
      </c>
      <c r="B513" s="2">
        <v>0.6895</v>
      </c>
    </row>
    <row r="514" ht="15.75" customHeight="1">
      <c r="A514" s="2" t="s">
        <v>3</v>
      </c>
      <c r="B514" s="2">
        <v>0.123</v>
      </c>
    </row>
    <row r="515" ht="15.75" customHeight="1">
      <c r="A515" s="2" t="s">
        <v>3</v>
      </c>
      <c r="B515" s="2">
        <v>0.123</v>
      </c>
    </row>
    <row r="516" ht="15.75" customHeight="1">
      <c r="A516" s="2" t="s">
        <v>3</v>
      </c>
      <c r="B516" s="2">
        <v>0.123</v>
      </c>
    </row>
    <row r="517" ht="15.75" customHeight="1">
      <c r="A517" s="2" t="s">
        <v>3</v>
      </c>
      <c r="B517" s="2">
        <v>0.123</v>
      </c>
    </row>
    <row r="518" ht="15.75" customHeight="1">
      <c r="A518" s="2" t="s">
        <v>3</v>
      </c>
      <c r="B518" s="2">
        <v>0.123</v>
      </c>
    </row>
    <row r="519" ht="15.75" customHeight="1">
      <c r="A519" s="2" t="s">
        <v>3</v>
      </c>
      <c r="B519" s="2">
        <v>0.123</v>
      </c>
    </row>
    <row r="520" ht="15.75" customHeight="1">
      <c r="A520" s="2" t="s">
        <v>3</v>
      </c>
      <c r="B520" s="2">
        <v>0.123</v>
      </c>
    </row>
    <row r="521" ht="15.75" customHeight="1">
      <c r="A521" s="2" t="s">
        <v>3</v>
      </c>
      <c r="B521" s="2">
        <v>0.123</v>
      </c>
    </row>
    <row r="522" ht="15.75" customHeight="1">
      <c r="A522" s="2" t="s">
        <v>3</v>
      </c>
      <c r="B522" s="2">
        <v>0.123</v>
      </c>
    </row>
    <row r="523" ht="15.75" customHeight="1">
      <c r="A523" s="2" t="s">
        <v>3</v>
      </c>
      <c r="B523" s="2">
        <v>0.123</v>
      </c>
    </row>
    <row r="524" ht="15.75" customHeight="1">
      <c r="A524" s="2" t="s">
        <v>3</v>
      </c>
      <c r="B524" s="2">
        <v>0.123</v>
      </c>
    </row>
    <row r="525" ht="15.75" customHeight="1">
      <c r="A525" s="2" t="s">
        <v>3</v>
      </c>
      <c r="B525" s="2">
        <v>0.2142</v>
      </c>
    </row>
    <row r="526" ht="15.75" customHeight="1">
      <c r="A526" s="2" t="s">
        <v>3</v>
      </c>
      <c r="B526" s="2">
        <v>0.123</v>
      </c>
    </row>
    <row r="527" ht="15.75" customHeight="1">
      <c r="A527" s="2" t="s">
        <v>2</v>
      </c>
      <c r="B527" s="2">
        <v>-0.2783</v>
      </c>
    </row>
    <row r="528" ht="15.75" customHeight="1">
      <c r="A528" s="2" t="s">
        <v>2</v>
      </c>
      <c r="B528" s="2">
        <v>0.1129</v>
      </c>
    </row>
    <row r="529" ht="15.75" customHeight="1">
      <c r="A529" s="2" t="s">
        <v>5</v>
      </c>
      <c r="B529" s="2">
        <v>0.136</v>
      </c>
    </row>
    <row r="530" ht="15.75" customHeight="1">
      <c r="A530" s="2" t="s">
        <v>5</v>
      </c>
      <c r="B530" s="2">
        <v>0.136</v>
      </c>
    </row>
    <row r="531" ht="15.75" customHeight="1">
      <c r="A531" s="2" t="s">
        <v>5</v>
      </c>
      <c r="B531" s="2">
        <v>0.1581</v>
      </c>
    </row>
    <row r="532" ht="15.75" customHeight="1">
      <c r="A532" s="2" t="s">
        <v>5</v>
      </c>
      <c r="B532" s="2">
        <v>0.1581</v>
      </c>
    </row>
    <row r="533" ht="15.75" customHeight="1">
      <c r="A533" s="2" t="s">
        <v>5</v>
      </c>
      <c r="B533" s="2">
        <v>0.1581</v>
      </c>
    </row>
    <row r="534" ht="15.75" customHeight="1">
      <c r="A534" s="2" t="s">
        <v>5</v>
      </c>
      <c r="B534" s="2">
        <v>0.245</v>
      </c>
    </row>
    <row r="535" ht="15.75" customHeight="1">
      <c r="A535" s="2" t="s">
        <v>5</v>
      </c>
      <c r="B535" s="2">
        <v>-0.0516</v>
      </c>
    </row>
    <row r="536" ht="15.75" customHeight="1">
      <c r="A536" s="2" t="s">
        <v>5</v>
      </c>
      <c r="B536" s="2">
        <v>0.6895</v>
      </c>
    </row>
    <row r="537" ht="15.75" customHeight="1">
      <c r="A537" s="2" t="s">
        <v>5</v>
      </c>
      <c r="B537" s="2">
        <v>0.123</v>
      </c>
    </row>
    <row r="538" ht="15.75" customHeight="1">
      <c r="A538" s="2" t="s">
        <v>5</v>
      </c>
      <c r="B538" s="2">
        <v>0.123</v>
      </c>
    </row>
    <row r="539" ht="15.75" customHeight="1">
      <c r="A539" s="2" t="s">
        <v>5</v>
      </c>
      <c r="B539" s="2">
        <v>0.123</v>
      </c>
    </row>
    <row r="540" ht="15.75" customHeight="1">
      <c r="A540" s="2" t="s">
        <v>5</v>
      </c>
      <c r="B540" s="2">
        <v>0.123</v>
      </c>
    </row>
    <row r="541" ht="15.75" customHeight="1">
      <c r="A541" s="2" t="s">
        <v>5</v>
      </c>
      <c r="B541" s="2">
        <v>0.123</v>
      </c>
    </row>
    <row r="542" ht="15.75" customHeight="1">
      <c r="A542" s="2" t="s">
        <v>3</v>
      </c>
      <c r="B542" s="2">
        <v>0.1581</v>
      </c>
    </row>
    <row r="543" ht="15.75" customHeight="1">
      <c r="A543" s="2" t="s">
        <v>3</v>
      </c>
      <c r="B543" s="2">
        <v>0.1581</v>
      </c>
    </row>
    <row r="544" ht="15.75" customHeight="1">
      <c r="A544" s="2" t="s">
        <v>3</v>
      </c>
      <c r="B544" s="2">
        <v>0.4619</v>
      </c>
    </row>
    <row r="545" ht="15.75" customHeight="1">
      <c r="A545" s="2" t="s">
        <v>3</v>
      </c>
      <c r="B545" s="2">
        <v>-0.2783</v>
      </c>
    </row>
    <row r="546" ht="15.75" customHeight="1">
      <c r="A546" s="2" t="s">
        <v>3</v>
      </c>
      <c r="B546" s="2">
        <v>0.1441</v>
      </c>
    </row>
    <row r="547" ht="15.75" customHeight="1">
      <c r="A547" s="2" t="s">
        <v>3</v>
      </c>
      <c r="B547" s="2">
        <v>0.1441</v>
      </c>
    </row>
    <row r="548" ht="15.75" customHeight="1">
      <c r="A548" s="2" t="s">
        <v>3</v>
      </c>
      <c r="B548" s="2">
        <v>0.1441</v>
      </c>
    </row>
    <row r="549" ht="15.75" customHeight="1">
      <c r="A549" s="2" t="s">
        <v>3</v>
      </c>
      <c r="B549" s="2">
        <v>0.0</v>
      </c>
    </row>
    <row r="550" ht="15.75" customHeight="1">
      <c r="A550" s="2" t="s">
        <v>3</v>
      </c>
      <c r="B550" s="2">
        <v>-0.3239</v>
      </c>
    </row>
    <row r="551" ht="15.75" customHeight="1">
      <c r="A551" s="2" t="s">
        <v>3</v>
      </c>
      <c r="B551" s="2">
        <v>-0.3239</v>
      </c>
    </row>
    <row r="552" ht="15.75" customHeight="1">
      <c r="A552" s="2" t="s">
        <v>3</v>
      </c>
      <c r="B552" s="2">
        <v>-0.5188</v>
      </c>
    </row>
    <row r="553" ht="15.75" customHeight="1">
      <c r="A553" s="2" t="s">
        <v>3</v>
      </c>
      <c r="B553" s="2">
        <v>-0.7096</v>
      </c>
    </row>
    <row r="554" ht="15.75" customHeight="1">
      <c r="A554" s="2" t="s">
        <v>3</v>
      </c>
      <c r="B554" s="2">
        <v>-0.1526</v>
      </c>
    </row>
    <row r="555" ht="15.75" customHeight="1">
      <c r="A555" s="2" t="s">
        <v>3</v>
      </c>
      <c r="B555" s="2">
        <v>0.123</v>
      </c>
    </row>
    <row r="556" ht="15.75" customHeight="1">
      <c r="A556" s="2" t="s">
        <v>3</v>
      </c>
      <c r="B556" s="2">
        <v>0.123</v>
      </c>
    </row>
    <row r="557" ht="15.75" customHeight="1">
      <c r="A557" s="2" t="s">
        <v>3</v>
      </c>
      <c r="B557" s="2">
        <v>0.123</v>
      </c>
    </row>
    <row r="558" ht="15.75" customHeight="1">
      <c r="A558" s="2" t="s">
        <v>3</v>
      </c>
      <c r="B558" s="2">
        <v>0.123</v>
      </c>
    </row>
    <row r="559" ht="15.75" customHeight="1">
      <c r="A559" s="2" t="s">
        <v>3</v>
      </c>
      <c r="B559" s="2">
        <v>0.123</v>
      </c>
    </row>
    <row r="560" ht="15.75" customHeight="1">
      <c r="A560" s="2" t="s">
        <v>3</v>
      </c>
      <c r="B560" s="2">
        <v>0.123</v>
      </c>
    </row>
    <row r="561" ht="15.75" customHeight="1">
      <c r="A561" s="2" t="s">
        <v>3</v>
      </c>
      <c r="B561" s="2">
        <v>0.123</v>
      </c>
    </row>
    <row r="562" ht="15.75" customHeight="1">
      <c r="A562" s="2" t="s">
        <v>3</v>
      </c>
      <c r="B562" s="2">
        <v>0.123</v>
      </c>
    </row>
    <row r="563" ht="15.75" customHeight="1">
      <c r="A563" s="2" t="s">
        <v>3</v>
      </c>
      <c r="B563" s="2">
        <v>0.123</v>
      </c>
    </row>
    <row r="564" ht="15.75" customHeight="1">
      <c r="A564" s="2" t="s">
        <v>3</v>
      </c>
      <c r="B564" s="2">
        <v>0.123</v>
      </c>
    </row>
    <row r="565" ht="15.75" customHeight="1">
      <c r="A565" s="2" t="s">
        <v>3</v>
      </c>
      <c r="B565" s="2">
        <v>0.123</v>
      </c>
    </row>
    <row r="566" ht="15.75" customHeight="1">
      <c r="A566" s="2" t="s">
        <v>3</v>
      </c>
      <c r="B566" s="2">
        <v>0.2142</v>
      </c>
    </row>
    <row r="567" ht="15.75" customHeight="1">
      <c r="A567" s="2" t="s">
        <v>3</v>
      </c>
      <c r="B567" s="2">
        <v>0.2142</v>
      </c>
    </row>
    <row r="568" ht="15.75" customHeight="1">
      <c r="A568" s="2" t="s">
        <v>3</v>
      </c>
      <c r="B568" s="2">
        <v>0.2142</v>
      </c>
    </row>
    <row r="569" ht="15.75" customHeight="1">
      <c r="A569" s="2" t="s">
        <v>2</v>
      </c>
      <c r="B569" s="2">
        <v>0.1581</v>
      </c>
    </row>
    <row r="570" ht="15.75" customHeight="1">
      <c r="A570" s="2" t="s">
        <v>2</v>
      </c>
      <c r="B570" s="2">
        <v>0.1581</v>
      </c>
    </row>
    <row r="571" ht="15.75" customHeight="1">
      <c r="A571" s="2" t="s">
        <v>2</v>
      </c>
      <c r="B571" s="2">
        <v>0.1581</v>
      </c>
    </row>
    <row r="572" ht="15.75" customHeight="1">
      <c r="A572" s="2" t="s">
        <v>2</v>
      </c>
      <c r="B572" s="2">
        <v>0.123</v>
      </c>
    </row>
    <row r="573" ht="15.75" customHeight="1">
      <c r="A573" s="2" t="s">
        <v>2</v>
      </c>
      <c r="B573" s="2">
        <v>0.123</v>
      </c>
    </row>
    <row r="574" ht="15.75" customHeight="1">
      <c r="A574" s="2" t="s">
        <v>2</v>
      </c>
      <c r="B574" s="2">
        <v>0.123</v>
      </c>
    </row>
    <row r="575" ht="15.75" customHeight="1">
      <c r="A575" s="2" t="s">
        <v>2</v>
      </c>
      <c r="B575" s="2">
        <v>0.123</v>
      </c>
    </row>
    <row r="576" ht="15.75" customHeight="1">
      <c r="A576" s="2" t="s">
        <v>2</v>
      </c>
      <c r="B576" s="2">
        <v>0.123</v>
      </c>
    </row>
    <row r="577" ht="15.75" customHeight="1">
      <c r="A577" s="2" t="s">
        <v>3</v>
      </c>
      <c r="B577" s="2">
        <v>-0.2035</v>
      </c>
    </row>
    <row r="578" ht="15.75" customHeight="1">
      <c r="A578" s="2" t="s">
        <v>3</v>
      </c>
      <c r="B578" s="2">
        <v>-1.95</v>
      </c>
    </row>
    <row r="579" ht="15.75" customHeight="1">
      <c r="A579" s="2" t="s">
        <v>3</v>
      </c>
      <c r="B579" s="2">
        <v>-0.2035</v>
      </c>
    </row>
    <row r="580" ht="15.75" customHeight="1">
      <c r="A580" s="2" t="s">
        <v>3</v>
      </c>
      <c r="B580" s="2">
        <v>-0.2035</v>
      </c>
    </row>
    <row r="581" ht="15.75" customHeight="1">
      <c r="A581" s="2" t="s">
        <v>3</v>
      </c>
      <c r="B581" s="2">
        <v>0.1441</v>
      </c>
    </row>
    <row r="582" ht="15.75" customHeight="1">
      <c r="A582" s="2" t="s">
        <v>3</v>
      </c>
      <c r="B582" s="2">
        <v>-0.2035</v>
      </c>
    </row>
    <row r="583" ht="15.75" customHeight="1">
      <c r="A583" s="2" t="s">
        <v>3</v>
      </c>
      <c r="B583" s="2">
        <v>-0.4458</v>
      </c>
    </row>
    <row r="584" ht="15.75" customHeight="1">
      <c r="A584" s="2" t="s">
        <v>3</v>
      </c>
      <c r="B584" s="2">
        <v>0.4619</v>
      </c>
    </row>
    <row r="585" ht="15.75" customHeight="1">
      <c r="A585" s="2" t="s">
        <v>3</v>
      </c>
      <c r="B585" s="2">
        <v>0.4619</v>
      </c>
    </row>
    <row r="586" ht="15.75" customHeight="1">
      <c r="A586" s="2" t="s">
        <v>3</v>
      </c>
      <c r="B586" s="2">
        <v>0.1581</v>
      </c>
    </row>
    <row r="587" ht="15.75" customHeight="1">
      <c r="A587" s="2" t="s">
        <v>3</v>
      </c>
      <c r="B587" s="2">
        <v>0.136</v>
      </c>
    </row>
    <row r="588" ht="15.75" customHeight="1">
      <c r="A588" s="2" t="s">
        <v>3</v>
      </c>
      <c r="B588" s="2">
        <v>0.1581</v>
      </c>
    </row>
    <row r="589" ht="15.75" customHeight="1">
      <c r="A589" s="2" t="s">
        <v>3</v>
      </c>
      <c r="B589" s="2">
        <v>0.136</v>
      </c>
    </row>
    <row r="590" ht="15.75" customHeight="1">
      <c r="A590" s="2" t="s">
        <v>3</v>
      </c>
      <c r="B590" s="2">
        <v>-0.0516</v>
      </c>
    </row>
    <row r="591" ht="15.75" customHeight="1">
      <c r="A591" s="2" t="s">
        <v>3</v>
      </c>
      <c r="B591" s="2">
        <v>0.245</v>
      </c>
    </row>
    <row r="592" ht="15.75" customHeight="1">
      <c r="A592" s="2" t="s">
        <v>3</v>
      </c>
      <c r="B592" s="2">
        <v>-0.0516</v>
      </c>
    </row>
    <row r="593" ht="15.75" customHeight="1">
      <c r="A593" s="2" t="s">
        <v>3</v>
      </c>
      <c r="B593" s="2">
        <v>0.1581</v>
      </c>
    </row>
    <row r="594" ht="15.75" customHeight="1">
      <c r="A594" s="2" t="s">
        <v>3</v>
      </c>
      <c r="B594" s="2">
        <v>0.1581</v>
      </c>
    </row>
    <row r="595" ht="15.75" customHeight="1">
      <c r="A595" s="2" t="s">
        <v>3</v>
      </c>
      <c r="B595" s="2">
        <v>0.6895</v>
      </c>
    </row>
    <row r="596" ht="15.75" customHeight="1">
      <c r="A596" s="2" t="s">
        <v>3</v>
      </c>
      <c r="B596" s="2">
        <v>0.123</v>
      </c>
    </row>
    <row r="597" ht="15.75" customHeight="1">
      <c r="A597" s="2" t="s">
        <v>3</v>
      </c>
      <c r="B597" s="2">
        <v>0.123</v>
      </c>
    </row>
    <row r="598" ht="15.75" customHeight="1">
      <c r="A598" s="2" t="s">
        <v>3</v>
      </c>
      <c r="B598" s="2">
        <v>0.2142</v>
      </c>
    </row>
    <row r="599" ht="15.75" customHeight="1">
      <c r="A599" s="2" t="s">
        <v>3</v>
      </c>
      <c r="B599" s="2">
        <v>0.123</v>
      </c>
    </row>
    <row r="600" ht="15.75" customHeight="1">
      <c r="A600" s="2" t="s">
        <v>3</v>
      </c>
      <c r="B600" s="2">
        <v>0.123</v>
      </c>
    </row>
    <row r="601" ht="15.75" customHeight="1">
      <c r="A601" s="2" t="s">
        <v>3</v>
      </c>
      <c r="B601" s="2">
        <v>0.123</v>
      </c>
    </row>
    <row r="602" ht="15.75" customHeight="1">
      <c r="A602" s="2" t="s">
        <v>3</v>
      </c>
      <c r="B602" s="2">
        <v>0.123</v>
      </c>
    </row>
    <row r="603" ht="15.75" customHeight="1">
      <c r="A603" s="2" t="s">
        <v>3</v>
      </c>
      <c r="B603" s="2">
        <v>0.123</v>
      </c>
    </row>
    <row r="604" ht="15.75" customHeight="1">
      <c r="A604" s="2" t="s">
        <v>3</v>
      </c>
      <c r="B604" s="2">
        <v>0.123</v>
      </c>
    </row>
    <row r="605" ht="15.75" customHeight="1">
      <c r="A605" s="2" t="s">
        <v>3</v>
      </c>
      <c r="B605" s="2">
        <v>0.123</v>
      </c>
    </row>
    <row r="606" ht="15.75" customHeight="1">
      <c r="A606" s="2" t="s">
        <v>3</v>
      </c>
      <c r="B606" s="2">
        <v>0.123</v>
      </c>
    </row>
    <row r="607" ht="15.75" customHeight="1">
      <c r="A607" s="2" t="s">
        <v>3</v>
      </c>
      <c r="B607" s="2">
        <v>0.123</v>
      </c>
    </row>
    <row r="608" ht="15.75" customHeight="1">
      <c r="A608" s="2" t="s">
        <v>3</v>
      </c>
      <c r="B608" s="2">
        <v>0.123</v>
      </c>
    </row>
    <row r="609" ht="15.75" customHeight="1">
      <c r="A609" s="2" t="s">
        <v>3</v>
      </c>
      <c r="B609" s="2">
        <v>0.123</v>
      </c>
    </row>
    <row r="610" ht="15.75" customHeight="1">
      <c r="A610" s="2" t="s">
        <v>3</v>
      </c>
      <c r="B610" s="2">
        <v>0.123</v>
      </c>
    </row>
    <row r="611" ht="15.75" customHeight="1">
      <c r="A611" s="2" t="s">
        <v>3</v>
      </c>
      <c r="B611" s="2">
        <v>0.123</v>
      </c>
    </row>
    <row r="612" ht="15.75" customHeight="1">
      <c r="A612" s="2" t="s">
        <v>3</v>
      </c>
      <c r="B612" s="2">
        <v>0.123</v>
      </c>
    </row>
    <row r="613" ht="15.75" customHeight="1">
      <c r="A613" s="2" t="s">
        <v>3</v>
      </c>
      <c r="B613" s="2">
        <v>0.123</v>
      </c>
    </row>
    <row r="614" ht="15.75" customHeight="1">
      <c r="A614" s="2" t="s">
        <v>3</v>
      </c>
      <c r="B614" s="2">
        <v>0.123</v>
      </c>
    </row>
    <row r="615" ht="15.75" customHeight="1">
      <c r="A615" s="2" t="s">
        <v>2</v>
      </c>
      <c r="B615" s="2">
        <v>-0.2783</v>
      </c>
    </row>
    <row r="616" ht="15.75" customHeight="1">
      <c r="A616" s="2" t="s">
        <v>2</v>
      </c>
      <c r="B616" s="2">
        <v>0.1129</v>
      </c>
    </row>
    <row r="617" ht="15.75" customHeight="1">
      <c r="A617" s="2" t="s">
        <v>2</v>
      </c>
      <c r="B617" s="2">
        <v>0.2142</v>
      </c>
    </row>
    <row r="618" ht="15.75" customHeight="1">
      <c r="A618" s="2" t="s">
        <v>5</v>
      </c>
      <c r="B618" s="2">
        <v>0.4202</v>
      </c>
    </row>
    <row r="619" ht="15.75" customHeight="1">
      <c r="A619" s="2" t="s">
        <v>5</v>
      </c>
      <c r="B619" s="2">
        <v>0.1193</v>
      </c>
    </row>
    <row r="620" ht="15.75" customHeight="1">
      <c r="A620" s="2" t="s">
        <v>5</v>
      </c>
      <c r="B620" s="2">
        <v>0.4202</v>
      </c>
    </row>
    <row r="621" ht="15.75" customHeight="1">
      <c r="A621" s="2" t="s">
        <v>5</v>
      </c>
      <c r="B621" s="2">
        <v>0.136</v>
      </c>
    </row>
    <row r="622" ht="15.75" customHeight="1">
      <c r="A622" s="2" t="s">
        <v>5</v>
      </c>
      <c r="B622" s="2">
        <v>-0.3239</v>
      </c>
    </row>
    <row r="623" ht="15.75" customHeight="1">
      <c r="A623" s="2" t="s">
        <v>5</v>
      </c>
      <c r="B623" s="2">
        <v>0.1581</v>
      </c>
    </row>
    <row r="624" ht="15.75" customHeight="1">
      <c r="A624" s="2" t="s">
        <v>5</v>
      </c>
      <c r="B624" s="2">
        <v>0.136</v>
      </c>
    </row>
    <row r="625" ht="15.75" customHeight="1">
      <c r="A625" s="2" t="s">
        <v>5</v>
      </c>
      <c r="B625" s="2">
        <v>-0.0516</v>
      </c>
    </row>
    <row r="626" ht="15.75" customHeight="1">
      <c r="A626" s="2" t="s">
        <v>5</v>
      </c>
      <c r="B626" s="2">
        <v>0.1581</v>
      </c>
    </row>
    <row r="627" ht="15.75" customHeight="1">
      <c r="A627" s="2" t="s">
        <v>5</v>
      </c>
      <c r="B627" s="2">
        <v>0.136</v>
      </c>
    </row>
    <row r="628" ht="15.75" customHeight="1">
      <c r="A628" s="2" t="s">
        <v>5</v>
      </c>
      <c r="B628" s="2">
        <v>0.123</v>
      </c>
    </row>
    <row r="629" ht="15.75" customHeight="1">
      <c r="A629" s="2" t="s">
        <v>5</v>
      </c>
      <c r="B629" s="2">
        <v>0.123</v>
      </c>
    </row>
    <row r="630" ht="15.75" customHeight="1">
      <c r="A630" s="2" t="s">
        <v>5</v>
      </c>
      <c r="B630" s="2">
        <v>0.123</v>
      </c>
    </row>
    <row r="631" ht="15.75" customHeight="1">
      <c r="A631" s="2" t="s">
        <v>5</v>
      </c>
      <c r="B631" s="2">
        <v>0.123</v>
      </c>
    </row>
    <row r="632" ht="15.75" customHeight="1">
      <c r="A632" s="2" t="s">
        <v>5</v>
      </c>
      <c r="B632" s="2">
        <v>0.123</v>
      </c>
    </row>
    <row r="633" ht="15.75" customHeight="1">
      <c r="A633" s="2" t="s">
        <v>3</v>
      </c>
      <c r="B633" s="2">
        <v>-0.1526</v>
      </c>
    </row>
    <row r="634" ht="15.75" customHeight="1">
      <c r="A634" s="2" t="s">
        <v>3</v>
      </c>
      <c r="B634" s="2">
        <v>0.136</v>
      </c>
    </row>
    <row r="635" ht="15.75" customHeight="1">
      <c r="A635" s="2" t="s">
        <v>3</v>
      </c>
      <c r="B635" s="2">
        <v>0.1581</v>
      </c>
    </row>
    <row r="636" ht="15.75" customHeight="1">
      <c r="A636" s="2" t="s">
        <v>3</v>
      </c>
      <c r="B636" s="2">
        <v>0.136</v>
      </c>
    </row>
    <row r="637" ht="15.75" customHeight="1">
      <c r="A637" s="2" t="s">
        <v>3</v>
      </c>
      <c r="B637" s="2">
        <v>-0.3239</v>
      </c>
    </row>
    <row r="638" ht="15.75" customHeight="1">
      <c r="A638" s="2" t="s">
        <v>3</v>
      </c>
      <c r="B638" s="2">
        <v>0.1581</v>
      </c>
    </row>
    <row r="639" ht="15.75" customHeight="1">
      <c r="A639" s="2" t="s">
        <v>3</v>
      </c>
      <c r="B639" s="2">
        <v>0.2713</v>
      </c>
    </row>
    <row r="640" ht="15.75" customHeight="1">
      <c r="A640" s="2" t="s">
        <v>3</v>
      </c>
      <c r="B640" s="2">
        <v>0.2713</v>
      </c>
    </row>
    <row r="641" ht="15.75" customHeight="1">
      <c r="A641" s="2" t="s">
        <v>3</v>
      </c>
      <c r="B641" s="2">
        <v>0.08452</v>
      </c>
    </row>
    <row r="642" ht="15.75" customHeight="1">
      <c r="A642" s="2" t="s">
        <v>3</v>
      </c>
      <c r="B642" s="2">
        <v>-0.7096</v>
      </c>
    </row>
    <row r="643" ht="15.75" customHeight="1">
      <c r="A643" s="2" t="s">
        <v>3</v>
      </c>
      <c r="B643" s="2">
        <v>-0.2783</v>
      </c>
    </row>
    <row r="644" ht="15.75" customHeight="1">
      <c r="A644" s="2" t="s">
        <v>3</v>
      </c>
      <c r="B644" s="2">
        <v>0.0</v>
      </c>
    </row>
    <row r="645" ht="15.75" customHeight="1">
      <c r="A645" s="2" t="s">
        <v>3</v>
      </c>
      <c r="B645" s="2">
        <v>0.1441</v>
      </c>
    </row>
    <row r="646" ht="15.75" customHeight="1">
      <c r="A646" s="2" t="s">
        <v>3</v>
      </c>
      <c r="B646" s="2">
        <v>0.1441</v>
      </c>
    </row>
    <row r="647" ht="15.75" customHeight="1">
      <c r="A647" s="2" t="s">
        <v>3</v>
      </c>
      <c r="B647" s="2">
        <v>-0.5188</v>
      </c>
    </row>
    <row r="648" ht="15.75" customHeight="1">
      <c r="A648" s="2" t="s">
        <v>3</v>
      </c>
      <c r="B648" s="2">
        <v>0.4619</v>
      </c>
    </row>
    <row r="649" ht="15.75" customHeight="1">
      <c r="A649" s="2" t="s">
        <v>3</v>
      </c>
      <c r="B649" s="2">
        <v>-0.3239</v>
      </c>
    </row>
    <row r="650" ht="15.75" customHeight="1">
      <c r="A650" s="2" t="s">
        <v>3</v>
      </c>
      <c r="B650" s="2">
        <v>0.1581</v>
      </c>
    </row>
    <row r="651" ht="15.75" customHeight="1">
      <c r="A651" s="2" t="s">
        <v>3</v>
      </c>
      <c r="B651" s="2">
        <v>0.1581</v>
      </c>
    </row>
    <row r="652" ht="15.75" customHeight="1">
      <c r="A652" s="2" t="s">
        <v>3</v>
      </c>
      <c r="B652" s="2">
        <v>-0.0967</v>
      </c>
    </row>
    <row r="653" ht="15.75" customHeight="1">
      <c r="A653" s="2" t="s">
        <v>3</v>
      </c>
      <c r="B653" s="2">
        <v>0.4202</v>
      </c>
    </row>
    <row r="654" ht="15.75" customHeight="1">
      <c r="A654" s="2" t="s">
        <v>3</v>
      </c>
      <c r="B654" s="2">
        <v>0.4202</v>
      </c>
    </row>
    <row r="655" ht="15.75" customHeight="1">
      <c r="A655" s="2" t="s">
        <v>3</v>
      </c>
      <c r="B655" s="2">
        <v>0.4202</v>
      </c>
    </row>
    <row r="656" ht="15.75" customHeight="1">
      <c r="A656" s="2" t="s">
        <v>3</v>
      </c>
      <c r="B656" s="2">
        <v>0.123</v>
      </c>
    </row>
    <row r="657" ht="15.75" customHeight="1">
      <c r="A657" s="2" t="s">
        <v>3</v>
      </c>
      <c r="B657" s="2">
        <v>0.123</v>
      </c>
    </row>
    <row r="658" ht="15.75" customHeight="1">
      <c r="A658" s="2" t="s">
        <v>3</v>
      </c>
      <c r="B658" s="2">
        <v>0.123</v>
      </c>
    </row>
    <row r="659" ht="15.75" customHeight="1">
      <c r="A659" s="2" t="s">
        <v>3</v>
      </c>
      <c r="B659" s="2">
        <v>0.123</v>
      </c>
    </row>
    <row r="660" ht="15.75" customHeight="1">
      <c r="A660" s="2" t="s">
        <v>3</v>
      </c>
      <c r="B660" s="2">
        <v>0.123</v>
      </c>
    </row>
    <row r="661" ht="15.75" customHeight="1">
      <c r="A661" s="2" t="s">
        <v>3</v>
      </c>
      <c r="B661" s="2">
        <v>0.2142</v>
      </c>
    </row>
    <row r="662" ht="15.75" customHeight="1">
      <c r="A662" s="2" t="s">
        <v>3</v>
      </c>
      <c r="B662" s="2">
        <v>0.123</v>
      </c>
    </row>
    <row r="663" ht="15.75" customHeight="1">
      <c r="A663" s="2" t="s">
        <v>3</v>
      </c>
      <c r="B663" s="2">
        <v>0.123</v>
      </c>
    </row>
    <row r="664" ht="15.75" customHeight="1">
      <c r="A664" s="2" t="s">
        <v>3</v>
      </c>
      <c r="B664" s="2">
        <v>0.123</v>
      </c>
    </row>
    <row r="665" ht="15.75" customHeight="1">
      <c r="A665" s="2" t="s">
        <v>3</v>
      </c>
      <c r="B665" s="2">
        <v>0.123</v>
      </c>
    </row>
    <row r="666" ht="15.75" customHeight="1">
      <c r="A666" s="2" t="s">
        <v>3</v>
      </c>
      <c r="B666" s="2">
        <v>0.123</v>
      </c>
    </row>
    <row r="667" ht="15.75" customHeight="1">
      <c r="A667" s="2" t="s">
        <v>3</v>
      </c>
      <c r="B667" s="2">
        <v>0.123</v>
      </c>
    </row>
    <row r="668" ht="15.75" customHeight="1">
      <c r="A668" s="2" t="s">
        <v>3</v>
      </c>
      <c r="B668" s="2">
        <v>0.123</v>
      </c>
    </row>
    <row r="669" ht="15.75" customHeight="1">
      <c r="A669" s="2" t="s">
        <v>3</v>
      </c>
      <c r="B669" s="2">
        <v>0.2142</v>
      </c>
    </row>
    <row r="670" ht="15.75" customHeight="1">
      <c r="A670" s="2" t="s">
        <v>3</v>
      </c>
      <c r="B670" s="2">
        <v>0.123</v>
      </c>
    </row>
    <row r="671" ht="15.75" customHeight="1">
      <c r="A671" s="2" t="s">
        <v>3</v>
      </c>
      <c r="B671" s="2">
        <v>0.123</v>
      </c>
    </row>
    <row r="672" ht="15.75" customHeight="1">
      <c r="A672" s="2" t="s">
        <v>3</v>
      </c>
      <c r="B672" s="2">
        <v>0.1551</v>
      </c>
    </row>
    <row r="673" ht="15.75" customHeight="1">
      <c r="A673" s="2" t="s">
        <v>3</v>
      </c>
      <c r="B673" s="2">
        <v>0.1551</v>
      </c>
    </row>
    <row r="674" ht="15.75" customHeight="1">
      <c r="A674" s="2" t="s">
        <v>3</v>
      </c>
      <c r="B674" s="2">
        <v>0.123</v>
      </c>
    </row>
    <row r="675" ht="15.75" customHeight="1">
      <c r="A675" s="2" t="s">
        <v>3</v>
      </c>
      <c r="B675" s="2">
        <v>0.123</v>
      </c>
    </row>
    <row r="676" ht="15.75" customHeight="1">
      <c r="A676" s="2" t="s">
        <v>4</v>
      </c>
      <c r="B676" s="2">
        <v>0.136</v>
      </c>
    </row>
    <row r="677" ht="15.75" customHeight="1">
      <c r="A677" s="2" t="s">
        <v>4</v>
      </c>
      <c r="B677" s="2">
        <v>0.08452</v>
      </c>
    </row>
    <row r="678" ht="15.75" customHeight="1">
      <c r="A678" s="2" t="s">
        <v>4</v>
      </c>
      <c r="B678" s="2">
        <v>-0.0516</v>
      </c>
    </row>
    <row r="679" ht="15.75" customHeight="1">
      <c r="A679" s="2" t="s">
        <v>4</v>
      </c>
      <c r="B679" s="2">
        <v>0.1441</v>
      </c>
    </row>
    <row r="680" ht="15.75" customHeight="1">
      <c r="A680" s="2" t="s">
        <v>4</v>
      </c>
      <c r="B680" s="2">
        <v>0.0</v>
      </c>
    </row>
    <row r="681" ht="15.75" customHeight="1">
      <c r="A681" s="2" t="s">
        <v>4</v>
      </c>
      <c r="B681" s="2">
        <v>-0.2051</v>
      </c>
    </row>
    <row r="682" ht="15.75" customHeight="1">
      <c r="A682" s="2" t="s">
        <v>4</v>
      </c>
      <c r="B682" s="2">
        <v>0.0</v>
      </c>
    </row>
    <row r="683" ht="15.75" customHeight="1">
      <c r="A683" s="2" t="s">
        <v>4</v>
      </c>
      <c r="B683" s="2">
        <v>-0.2051</v>
      </c>
    </row>
    <row r="684" ht="15.75" customHeight="1">
      <c r="A684" s="2" t="s">
        <v>4</v>
      </c>
      <c r="B684" s="2">
        <v>0.1551</v>
      </c>
    </row>
    <row r="685" ht="15.75" customHeight="1">
      <c r="A685" s="2" t="s">
        <v>4</v>
      </c>
      <c r="B685" s="2">
        <v>0.1551</v>
      </c>
    </row>
    <row r="686" ht="15.75" customHeight="1">
      <c r="A686" s="2" t="s">
        <v>4</v>
      </c>
      <c r="B686" s="2">
        <v>0.1551</v>
      </c>
    </row>
    <row r="687" ht="15.75" customHeight="1">
      <c r="A687" s="2" t="s">
        <v>4</v>
      </c>
      <c r="B687" s="2">
        <v>0.1551</v>
      </c>
    </row>
    <row r="688" ht="15.75" customHeight="1">
      <c r="A688" s="2" t="s">
        <v>4</v>
      </c>
      <c r="B688" s="2">
        <v>0.1441</v>
      </c>
    </row>
    <row r="689" ht="15.75" customHeight="1">
      <c r="A689" s="2" t="s">
        <v>4</v>
      </c>
      <c r="B689" s="2">
        <v>0.1441</v>
      </c>
    </row>
    <row r="690" ht="15.75" customHeight="1">
      <c r="A690" s="2" t="s">
        <v>4</v>
      </c>
      <c r="B690" s="2">
        <v>-0.2035</v>
      </c>
    </row>
    <row r="691" ht="15.75" customHeight="1">
      <c r="A691" s="2" t="s">
        <v>4</v>
      </c>
      <c r="B691" s="2">
        <v>0.1441</v>
      </c>
    </row>
    <row r="692" ht="15.75" customHeight="1">
      <c r="A692" s="2" t="s">
        <v>4</v>
      </c>
      <c r="B692" s="2">
        <v>-0.2035</v>
      </c>
    </row>
    <row r="693" ht="15.75" customHeight="1">
      <c r="A693" s="2" t="s">
        <v>4</v>
      </c>
      <c r="B693" s="2">
        <v>0.1441</v>
      </c>
    </row>
    <row r="694" ht="15.75" customHeight="1">
      <c r="A694" s="2" t="s">
        <v>4</v>
      </c>
      <c r="B694" s="2">
        <v>-0.0684</v>
      </c>
    </row>
    <row r="695" ht="15.75" customHeight="1">
      <c r="A695" s="2" t="s">
        <v>4</v>
      </c>
      <c r="B695" s="2">
        <v>-0.0684</v>
      </c>
    </row>
    <row r="696" ht="15.75" customHeight="1">
      <c r="A696" s="2" t="s">
        <v>4</v>
      </c>
      <c r="B696" s="2">
        <v>0.123</v>
      </c>
    </row>
    <row r="697" ht="15.75" customHeight="1">
      <c r="A697" s="2" t="s">
        <v>4</v>
      </c>
      <c r="B697" s="2">
        <v>0.123</v>
      </c>
    </row>
    <row r="698" ht="15.75" customHeight="1">
      <c r="A698" s="2" t="s">
        <v>4</v>
      </c>
      <c r="B698" s="2">
        <v>0.123</v>
      </c>
    </row>
    <row r="699" ht="15.75" customHeight="1">
      <c r="A699" s="2" t="s">
        <v>4</v>
      </c>
      <c r="B699" s="2">
        <v>0.123</v>
      </c>
    </row>
    <row r="700" ht="15.75" customHeight="1">
      <c r="A700" s="2" t="s">
        <v>4</v>
      </c>
      <c r="B700" s="2">
        <v>0.123</v>
      </c>
    </row>
    <row r="701" ht="15.75" customHeight="1">
      <c r="A701" s="2" t="s">
        <v>4</v>
      </c>
      <c r="B701" s="2">
        <v>0.123</v>
      </c>
    </row>
    <row r="702" ht="15.75" customHeight="1">
      <c r="A702" s="2" t="s">
        <v>4</v>
      </c>
      <c r="B702" s="2">
        <v>0.123</v>
      </c>
    </row>
    <row r="703" ht="15.75" customHeight="1">
      <c r="A703" s="2" t="s">
        <v>4</v>
      </c>
      <c r="B703" s="2">
        <v>0.123</v>
      </c>
    </row>
    <row r="704" ht="15.75" customHeight="1">
      <c r="A704" s="2" t="s">
        <v>4</v>
      </c>
      <c r="B704" s="2">
        <v>0.123</v>
      </c>
    </row>
    <row r="705" ht="15.75" customHeight="1">
      <c r="A705" s="2" t="s">
        <v>4</v>
      </c>
      <c r="B705" s="2">
        <v>0.123</v>
      </c>
    </row>
    <row r="706" ht="15.75" customHeight="1">
      <c r="A706" s="2" t="s">
        <v>4</v>
      </c>
      <c r="B706" s="2">
        <v>0.123</v>
      </c>
    </row>
    <row r="707" ht="15.75" customHeight="1">
      <c r="A707" s="2" t="s">
        <v>4</v>
      </c>
      <c r="B707" s="2">
        <v>0.123</v>
      </c>
    </row>
    <row r="708" ht="15.75" customHeight="1">
      <c r="A708" s="2" t="s">
        <v>4</v>
      </c>
      <c r="B708" s="2">
        <v>0.123</v>
      </c>
    </row>
    <row r="709" ht="15.75" customHeight="1">
      <c r="A709" s="2" t="s">
        <v>4</v>
      </c>
      <c r="B709" s="2">
        <v>0.123</v>
      </c>
    </row>
    <row r="710" ht="15.75" customHeight="1">
      <c r="A710" s="2" t="s">
        <v>4</v>
      </c>
      <c r="B710" s="2">
        <v>0.123</v>
      </c>
    </row>
    <row r="711" ht="15.75" customHeight="1">
      <c r="A711" s="2" t="s">
        <v>4</v>
      </c>
      <c r="B711" s="2">
        <v>0.123</v>
      </c>
    </row>
    <row r="712" ht="15.75" customHeight="1">
      <c r="A712" s="2" t="s">
        <v>4</v>
      </c>
      <c r="B712" s="2">
        <v>0.123</v>
      </c>
    </row>
    <row r="713" ht="15.75" customHeight="1">
      <c r="A713" s="2" t="s">
        <v>4</v>
      </c>
      <c r="B713" s="2">
        <v>0.123</v>
      </c>
    </row>
    <row r="714" ht="15.75" customHeight="1">
      <c r="A714" s="2" t="s">
        <v>4</v>
      </c>
      <c r="B714" s="2">
        <v>0.123</v>
      </c>
    </row>
    <row r="715" ht="15.75" customHeight="1">
      <c r="A715" s="2" t="s">
        <v>4</v>
      </c>
      <c r="B715" s="2">
        <v>0.123</v>
      </c>
    </row>
    <row r="716" ht="15.75" customHeight="1">
      <c r="A716" s="2" t="s">
        <v>4</v>
      </c>
      <c r="B716" s="2">
        <v>0.123</v>
      </c>
    </row>
    <row r="717" ht="15.75" customHeight="1">
      <c r="A717" s="2" t="s">
        <v>4</v>
      </c>
      <c r="B717" s="2">
        <v>0.123</v>
      </c>
    </row>
    <row r="718" ht="15.75" customHeight="1">
      <c r="A718" s="2" t="s">
        <v>4</v>
      </c>
      <c r="B718" s="2">
        <v>0.123</v>
      </c>
    </row>
    <row r="719" ht="15.75" customHeight="1">
      <c r="A719" s="2" t="s">
        <v>4</v>
      </c>
      <c r="B719" s="2">
        <v>0.123</v>
      </c>
    </row>
    <row r="720" ht="15.75" customHeight="1">
      <c r="A720" s="2" t="s">
        <v>4</v>
      </c>
      <c r="B720" s="2">
        <v>0.123</v>
      </c>
    </row>
    <row r="721" ht="15.75" customHeight="1">
      <c r="A721" s="2" t="s">
        <v>4</v>
      </c>
      <c r="B721" s="2">
        <v>0.123</v>
      </c>
    </row>
    <row r="722" ht="15.75" customHeight="1">
      <c r="A722" s="2" t="s">
        <v>4</v>
      </c>
      <c r="B722" s="2">
        <v>0.123</v>
      </c>
    </row>
    <row r="723" ht="15.75" customHeight="1">
      <c r="A723" s="2" t="s">
        <v>4</v>
      </c>
      <c r="B723" s="2">
        <v>0.123</v>
      </c>
    </row>
    <row r="724" ht="15.75" customHeight="1">
      <c r="A724" s="2" t="s">
        <v>4</v>
      </c>
      <c r="B724" s="2">
        <v>0.123</v>
      </c>
    </row>
    <row r="725" ht="15.75" customHeight="1">
      <c r="A725" s="2" t="s">
        <v>6</v>
      </c>
      <c r="B725" s="2">
        <v>0.136</v>
      </c>
    </row>
    <row r="726" ht="15.75" customHeight="1">
      <c r="A726" s="2" t="s">
        <v>6</v>
      </c>
      <c r="B726" s="2">
        <v>-0.8186</v>
      </c>
    </row>
    <row r="727" ht="15.75" customHeight="1">
      <c r="A727" s="2" t="s">
        <v>6</v>
      </c>
      <c r="B727" s="2">
        <v>0.2955</v>
      </c>
    </row>
    <row r="728" ht="15.75" customHeight="1">
      <c r="A728" s="2" t="s">
        <v>6</v>
      </c>
      <c r="B728" s="2">
        <v>0.5437</v>
      </c>
    </row>
    <row r="729" ht="15.75" customHeight="1">
      <c r="A729" s="2" t="s">
        <v>6</v>
      </c>
      <c r="B729" s="2">
        <v>-0.2035</v>
      </c>
    </row>
    <row r="730" ht="15.75" customHeight="1">
      <c r="A730" s="2" t="s">
        <v>6</v>
      </c>
      <c r="B730" s="2">
        <v>0.1581</v>
      </c>
    </row>
    <row r="731" ht="15.75" customHeight="1">
      <c r="A731" s="2" t="s">
        <v>6</v>
      </c>
      <c r="B731" s="2">
        <v>0.5437</v>
      </c>
    </row>
    <row r="732" ht="15.75" customHeight="1">
      <c r="A732" s="2" t="s">
        <v>6</v>
      </c>
      <c r="B732" s="2">
        <v>0.5437</v>
      </c>
    </row>
    <row r="733" ht="15.75" customHeight="1">
      <c r="A733" s="2" t="s">
        <v>6</v>
      </c>
      <c r="B733" s="2">
        <v>0.2955</v>
      </c>
    </row>
    <row r="734" ht="15.75" customHeight="1">
      <c r="A734" s="2" t="s">
        <v>6</v>
      </c>
      <c r="B734" s="2">
        <v>0.1552</v>
      </c>
    </row>
    <row r="735" ht="15.75" customHeight="1">
      <c r="A735" s="2" t="s">
        <v>6</v>
      </c>
      <c r="B735" s="2">
        <v>0.1788</v>
      </c>
    </row>
    <row r="736" ht="15.75" customHeight="1">
      <c r="A736" s="2" t="s">
        <v>6</v>
      </c>
      <c r="B736" s="2">
        <v>-0.4195</v>
      </c>
    </row>
    <row r="737" ht="15.75" customHeight="1">
      <c r="A737" s="2" t="s">
        <v>6</v>
      </c>
      <c r="B737" s="2">
        <v>-0.4195</v>
      </c>
    </row>
    <row r="738" ht="15.75" customHeight="1">
      <c r="A738" s="2" t="s">
        <v>6</v>
      </c>
      <c r="B738" s="2">
        <v>-0.2893</v>
      </c>
    </row>
    <row r="739" ht="15.75" customHeight="1">
      <c r="A739" s="2" t="s">
        <v>6</v>
      </c>
      <c r="B739" s="2">
        <v>0.123</v>
      </c>
    </row>
    <row r="740" ht="15.75" customHeight="1">
      <c r="A740" s="2" t="s">
        <v>6</v>
      </c>
      <c r="B740" s="2">
        <v>0.123</v>
      </c>
    </row>
    <row r="741" ht="15.75" customHeight="1">
      <c r="A741" s="2" t="s">
        <v>6</v>
      </c>
      <c r="B741" s="2">
        <v>0.123</v>
      </c>
    </row>
    <row r="742" ht="15.75" customHeight="1">
      <c r="A742" s="2" t="s">
        <v>6</v>
      </c>
      <c r="B742" s="2">
        <v>0.123</v>
      </c>
    </row>
    <row r="743" ht="15.75" customHeight="1">
      <c r="A743" s="2" t="s">
        <v>6</v>
      </c>
      <c r="B743" s="2">
        <v>0.123</v>
      </c>
    </row>
    <row r="744" ht="15.75" customHeight="1">
      <c r="A744" s="2" t="s">
        <v>6</v>
      </c>
      <c r="B744" s="2">
        <v>0.123</v>
      </c>
    </row>
    <row r="745" ht="15.75" customHeight="1">
      <c r="A745" s="2" t="s">
        <v>6</v>
      </c>
      <c r="B745" s="2">
        <v>-0.2677</v>
      </c>
    </row>
    <row r="746" ht="15.75" customHeight="1">
      <c r="A746" s="2" t="s">
        <v>3</v>
      </c>
      <c r="B746" s="2">
        <v>0.1441</v>
      </c>
    </row>
    <row r="747" ht="15.75" customHeight="1">
      <c r="A747" s="2" t="s">
        <v>3</v>
      </c>
      <c r="B747" s="2">
        <v>0.0</v>
      </c>
    </row>
    <row r="748" ht="15.75" customHeight="1">
      <c r="A748" s="2" t="s">
        <v>3</v>
      </c>
      <c r="B748" s="2">
        <v>-0.2051</v>
      </c>
    </row>
    <row r="749" ht="15.75" customHeight="1">
      <c r="A749" s="2" t="s">
        <v>3</v>
      </c>
      <c r="B749" s="2">
        <v>0.0</v>
      </c>
    </row>
    <row r="750" ht="15.75" customHeight="1">
      <c r="A750" s="2" t="s">
        <v>3</v>
      </c>
      <c r="B750" s="2">
        <v>0.1441</v>
      </c>
    </row>
    <row r="751" ht="15.75" customHeight="1">
      <c r="A751" s="2" t="s">
        <v>3</v>
      </c>
      <c r="B751" s="2">
        <v>-0.0684</v>
      </c>
    </row>
    <row r="752" ht="15.75" customHeight="1">
      <c r="A752" s="2" t="s">
        <v>3</v>
      </c>
      <c r="B752" s="2">
        <v>-0.2783</v>
      </c>
    </row>
    <row r="753" ht="15.75" customHeight="1">
      <c r="A753" s="2" t="s">
        <v>3</v>
      </c>
      <c r="B753" s="2">
        <v>-0.1526</v>
      </c>
    </row>
    <row r="754" ht="15.75" customHeight="1">
      <c r="A754" s="2" t="s">
        <v>3</v>
      </c>
      <c r="B754" s="2">
        <v>0.1551</v>
      </c>
    </row>
    <row r="755" ht="15.75" customHeight="1">
      <c r="A755" s="2" t="s">
        <v>3</v>
      </c>
      <c r="B755" s="2">
        <v>0.1551</v>
      </c>
    </row>
    <row r="756" ht="15.75" customHeight="1">
      <c r="A756" s="2" t="s">
        <v>3</v>
      </c>
      <c r="B756" s="2">
        <v>0.0</v>
      </c>
    </row>
    <row r="757" ht="15.75" customHeight="1">
      <c r="A757" s="2" t="s">
        <v>3</v>
      </c>
      <c r="B757" s="2">
        <v>0.1441</v>
      </c>
    </row>
    <row r="758" ht="15.75" customHeight="1">
      <c r="A758" s="2" t="s">
        <v>3</v>
      </c>
      <c r="B758" s="2">
        <v>-0.2051</v>
      </c>
    </row>
    <row r="759" ht="15.75" customHeight="1">
      <c r="A759" s="2" t="s">
        <v>3</v>
      </c>
      <c r="B759" s="2">
        <v>-0.2893</v>
      </c>
    </row>
    <row r="760" ht="15.75" customHeight="1">
      <c r="A760" s="2" t="s">
        <v>3</v>
      </c>
      <c r="B760" s="2">
        <v>0.0</v>
      </c>
    </row>
    <row r="761" ht="15.75" customHeight="1">
      <c r="A761" s="2" t="s">
        <v>3</v>
      </c>
      <c r="B761" s="2">
        <v>0.1441</v>
      </c>
    </row>
    <row r="762" ht="15.75" customHeight="1">
      <c r="A762" s="2" t="s">
        <v>3</v>
      </c>
      <c r="B762" s="2">
        <v>-0.2783</v>
      </c>
    </row>
    <row r="763" ht="15.75" customHeight="1">
      <c r="A763" s="2" t="s">
        <v>3</v>
      </c>
      <c r="B763" s="2">
        <v>-0.1526</v>
      </c>
    </row>
    <row r="764" ht="15.75" customHeight="1">
      <c r="A764" s="2" t="s">
        <v>3</v>
      </c>
      <c r="B764" s="2">
        <v>0.0</v>
      </c>
    </row>
    <row r="765" ht="15.75" customHeight="1">
      <c r="A765" s="2" t="s">
        <v>3</v>
      </c>
      <c r="B765" s="2">
        <v>0.1441</v>
      </c>
    </row>
    <row r="766" ht="15.75" customHeight="1">
      <c r="A766" s="2" t="s">
        <v>3</v>
      </c>
      <c r="B766" s="2">
        <v>-0.2051</v>
      </c>
    </row>
    <row r="767" ht="15.75" customHeight="1">
      <c r="A767" s="2" t="s">
        <v>3</v>
      </c>
      <c r="B767" s="2">
        <v>-0.2893</v>
      </c>
    </row>
    <row r="768" ht="15.75" customHeight="1">
      <c r="A768" s="2" t="s">
        <v>3</v>
      </c>
      <c r="B768" s="2">
        <v>0.0</v>
      </c>
    </row>
    <row r="769" ht="15.75" customHeight="1">
      <c r="A769" s="2" t="s">
        <v>3</v>
      </c>
      <c r="B769" s="2">
        <v>0.1441</v>
      </c>
    </row>
    <row r="770" ht="15.75" customHeight="1">
      <c r="A770" s="2" t="s">
        <v>3</v>
      </c>
      <c r="B770" s="2">
        <v>-0.2783</v>
      </c>
    </row>
    <row r="771" ht="15.75" customHeight="1">
      <c r="A771" s="2" t="s">
        <v>3</v>
      </c>
      <c r="B771" s="2">
        <v>-0.1526</v>
      </c>
    </row>
    <row r="772" ht="15.75" customHeight="1">
      <c r="A772" s="2" t="s">
        <v>3</v>
      </c>
      <c r="B772" s="2">
        <v>-0.2051</v>
      </c>
    </row>
    <row r="773" ht="15.75" customHeight="1">
      <c r="A773" s="2" t="s">
        <v>3</v>
      </c>
      <c r="B773" s="2">
        <v>0.1441</v>
      </c>
    </row>
    <row r="774" ht="15.75" customHeight="1">
      <c r="A774" s="2" t="s">
        <v>3</v>
      </c>
      <c r="B774" s="2">
        <v>-0.2893</v>
      </c>
    </row>
    <row r="775" ht="15.75" customHeight="1">
      <c r="A775" s="2" t="s">
        <v>3</v>
      </c>
      <c r="B775" s="2">
        <v>-0.2051</v>
      </c>
    </row>
    <row r="776" ht="15.75" customHeight="1">
      <c r="A776" s="2" t="s">
        <v>3</v>
      </c>
      <c r="B776" s="2">
        <v>-0.2893</v>
      </c>
    </row>
    <row r="777" ht="15.75" customHeight="1">
      <c r="A777" s="2" t="s">
        <v>3</v>
      </c>
      <c r="B777" s="2">
        <v>0.0</v>
      </c>
    </row>
    <row r="778" ht="15.75" customHeight="1">
      <c r="A778" s="2" t="s">
        <v>3</v>
      </c>
      <c r="B778" s="2">
        <v>0.1441</v>
      </c>
    </row>
    <row r="779" ht="15.75" customHeight="1">
      <c r="A779" s="2" t="s">
        <v>3</v>
      </c>
      <c r="B779" s="2">
        <v>0.1441</v>
      </c>
    </row>
    <row r="780" ht="15.75" customHeight="1">
      <c r="A780" s="2" t="s">
        <v>3</v>
      </c>
      <c r="B780" s="2">
        <v>0.1551</v>
      </c>
    </row>
    <row r="781" ht="15.75" customHeight="1">
      <c r="A781" s="2" t="s">
        <v>3</v>
      </c>
      <c r="B781" s="2">
        <v>0.1551</v>
      </c>
    </row>
    <row r="782" ht="15.75" customHeight="1">
      <c r="A782" s="2" t="s">
        <v>3</v>
      </c>
      <c r="B782" s="2">
        <v>0.1551</v>
      </c>
    </row>
    <row r="783" ht="15.75" customHeight="1">
      <c r="A783" s="2" t="s">
        <v>3</v>
      </c>
      <c r="B783" s="2">
        <v>0.1551</v>
      </c>
    </row>
    <row r="784" ht="15.75" customHeight="1">
      <c r="A784" s="2" t="s">
        <v>3</v>
      </c>
      <c r="B784" s="2">
        <v>0.0</v>
      </c>
    </row>
    <row r="785" ht="15.75" customHeight="1">
      <c r="A785" s="2" t="s">
        <v>3</v>
      </c>
      <c r="B785" s="2">
        <v>0.1441</v>
      </c>
    </row>
    <row r="786" ht="15.75" customHeight="1">
      <c r="A786" s="2" t="s">
        <v>3</v>
      </c>
      <c r="B786" s="2">
        <v>0.1441</v>
      </c>
    </row>
    <row r="787" ht="15.75" customHeight="1">
      <c r="A787" s="2" t="s">
        <v>3</v>
      </c>
      <c r="B787" s="2">
        <v>0.1441</v>
      </c>
    </row>
    <row r="788" ht="15.75" customHeight="1">
      <c r="A788" s="2" t="s">
        <v>3</v>
      </c>
      <c r="B788" s="2">
        <v>0.1441</v>
      </c>
    </row>
    <row r="789" ht="15.75" customHeight="1">
      <c r="A789" s="2" t="s">
        <v>3</v>
      </c>
      <c r="B789" s="2">
        <v>-0.2051</v>
      </c>
    </row>
    <row r="790" ht="15.75" customHeight="1">
      <c r="A790" s="2" t="s">
        <v>3</v>
      </c>
      <c r="B790" s="2">
        <v>-0.0684</v>
      </c>
    </row>
    <row r="791" ht="15.75" customHeight="1">
      <c r="A791" s="2" t="s">
        <v>3</v>
      </c>
      <c r="B791" s="2">
        <v>-0.2051</v>
      </c>
    </row>
    <row r="792" ht="15.75" customHeight="1">
      <c r="A792" s="2" t="s">
        <v>3</v>
      </c>
      <c r="B792" s="2">
        <v>-0.0684</v>
      </c>
    </row>
    <row r="793" ht="15.75" customHeight="1">
      <c r="A793" s="2" t="s">
        <v>3</v>
      </c>
      <c r="B793" s="2">
        <v>0.1441</v>
      </c>
    </row>
    <row r="794" ht="15.75" customHeight="1">
      <c r="A794" s="2" t="s">
        <v>3</v>
      </c>
      <c r="B794" s="2">
        <v>0.1441</v>
      </c>
    </row>
    <row r="795" ht="15.75" customHeight="1">
      <c r="A795" s="2" t="s">
        <v>3</v>
      </c>
      <c r="B795" s="2">
        <v>0.0</v>
      </c>
    </row>
    <row r="796" ht="15.75" customHeight="1">
      <c r="A796" s="2" t="s">
        <v>3</v>
      </c>
      <c r="B796" s="2">
        <v>0.1441</v>
      </c>
    </row>
    <row r="797" ht="15.75" customHeight="1">
      <c r="A797" s="2" t="s">
        <v>3</v>
      </c>
      <c r="B797" s="2">
        <v>-0.2051</v>
      </c>
    </row>
    <row r="798" ht="15.75" customHeight="1">
      <c r="A798" s="2" t="s">
        <v>3</v>
      </c>
      <c r="B798" s="2">
        <v>0.1441</v>
      </c>
    </row>
    <row r="799" ht="15.75" customHeight="1">
      <c r="A799" s="2" t="s">
        <v>3</v>
      </c>
      <c r="B799" s="2">
        <v>-0.2051</v>
      </c>
    </row>
    <row r="800" ht="15.75" customHeight="1">
      <c r="A800" s="2" t="s">
        <v>3</v>
      </c>
      <c r="B800" s="2">
        <v>0.1441</v>
      </c>
    </row>
    <row r="801" ht="15.75" customHeight="1">
      <c r="A801" s="2" t="s">
        <v>3</v>
      </c>
      <c r="B801" s="2">
        <v>-0.2893</v>
      </c>
    </row>
    <row r="802" ht="15.75" customHeight="1">
      <c r="A802" s="2" t="s">
        <v>3</v>
      </c>
      <c r="B802" s="2">
        <v>0.123</v>
      </c>
    </row>
    <row r="803" ht="15.75" customHeight="1">
      <c r="A803" s="2" t="s">
        <v>3</v>
      </c>
      <c r="B803" s="2">
        <v>0.123</v>
      </c>
    </row>
    <row r="804" ht="15.75" customHeight="1">
      <c r="A804" s="2" t="s">
        <v>3</v>
      </c>
      <c r="B804" s="2">
        <v>0.123</v>
      </c>
    </row>
    <row r="805" ht="15.75" customHeight="1">
      <c r="A805" s="2" t="s">
        <v>3</v>
      </c>
      <c r="B805" s="2">
        <v>0.123</v>
      </c>
    </row>
    <row r="806" ht="15.75" customHeight="1">
      <c r="A806" s="2" t="s">
        <v>3</v>
      </c>
      <c r="B806" s="2">
        <v>0.123</v>
      </c>
    </row>
    <row r="807" ht="15.75" customHeight="1">
      <c r="A807" s="2" t="s">
        <v>3</v>
      </c>
      <c r="B807" s="2">
        <v>0.123</v>
      </c>
    </row>
    <row r="808" ht="15.75" customHeight="1">
      <c r="A808" s="2" t="s">
        <v>3</v>
      </c>
      <c r="B808" s="2">
        <v>0.123</v>
      </c>
    </row>
    <row r="809" ht="15.75" customHeight="1">
      <c r="A809" s="2" t="s">
        <v>3</v>
      </c>
      <c r="B809" s="2">
        <v>0.123</v>
      </c>
    </row>
    <row r="810" ht="15.75" customHeight="1">
      <c r="A810" s="2" t="s">
        <v>3</v>
      </c>
      <c r="B810" s="2">
        <v>0.123</v>
      </c>
    </row>
    <row r="811" ht="15.75" customHeight="1">
      <c r="A811" s="2" t="s">
        <v>3</v>
      </c>
      <c r="B811" s="2">
        <v>0.123</v>
      </c>
    </row>
    <row r="812" ht="15.75" customHeight="1">
      <c r="A812" s="2" t="s">
        <v>3</v>
      </c>
      <c r="B812" s="2">
        <v>0.123</v>
      </c>
    </row>
    <row r="813" ht="15.75" customHeight="1">
      <c r="A813" s="2" t="s">
        <v>3</v>
      </c>
      <c r="B813" s="2">
        <v>0.123</v>
      </c>
    </row>
    <row r="814" ht="15.75" customHeight="1">
      <c r="A814" s="2" t="s">
        <v>3</v>
      </c>
      <c r="B814" s="2">
        <v>0.123</v>
      </c>
    </row>
    <row r="815" ht="15.75" customHeight="1">
      <c r="A815" s="2" t="s">
        <v>3</v>
      </c>
      <c r="B815" s="2">
        <v>0.123</v>
      </c>
    </row>
    <row r="816" ht="15.75" customHeight="1">
      <c r="A816" s="2" t="s">
        <v>3</v>
      </c>
      <c r="B816" s="2">
        <v>0.123</v>
      </c>
    </row>
    <row r="817" ht="15.75" customHeight="1">
      <c r="A817" s="2" t="s">
        <v>3</v>
      </c>
      <c r="B817" s="2">
        <v>0.123</v>
      </c>
    </row>
    <row r="818" ht="15.75" customHeight="1">
      <c r="A818" s="2" t="s">
        <v>3</v>
      </c>
      <c r="B818" s="2">
        <v>-0.2677</v>
      </c>
    </row>
    <row r="819" ht="15.75" customHeight="1">
      <c r="A819" s="2" t="s">
        <v>3</v>
      </c>
      <c r="B819" s="2">
        <v>0.123</v>
      </c>
    </row>
    <row r="820" ht="15.75" customHeight="1">
      <c r="A820" s="2" t="s">
        <v>3</v>
      </c>
      <c r="B820" s="2">
        <v>0.123</v>
      </c>
    </row>
    <row r="821" ht="15.75" customHeight="1">
      <c r="A821" s="2" t="s">
        <v>3</v>
      </c>
      <c r="B821" s="2">
        <v>0.123</v>
      </c>
    </row>
    <row r="822" ht="15.75" customHeight="1">
      <c r="A822" s="2" t="s">
        <v>3</v>
      </c>
      <c r="B822" s="2">
        <v>0.123</v>
      </c>
    </row>
    <row r="823" ht="15.75" customHeight="1">
      <c r="A823" s="2" t="s">
        <v>3</v>
      </c>
      <c r="B823" s="2">
        <v>0.123</v>
      </c>
    </row>
    <row r="824" ht="15.75" customHeight="1">
      <c r="A824" s="2" t="s">
        <v>3</v>
      </c>
      <c r="B824" s="2">
        <v>0.123</v>
      </c>
    </row>
    <row r="825" ht="15.75" customHeight="1">
      <c r="A825" s="2" t="s">
        <v>3</v>
      </c>
      <c r="B825" s="2">
        <v>0.123</v>
      </c>
    </row>
    <row r="826" ht="15.75" customHeight="1">
      <c r="A826" s="2" t="s">
        <v>3</v>
      </c>
      <c r="B826" s="2">
        <v>0.123</v>
      </c>
    </row>
    <row r="827" ht="15.75" customHeight="1">
      <c r="A827" s="2" t="s">
        <v>3</v>
      </c>
      <c r="B827" s="2">
        <v>0.123</v>
      </c>
    </row>
    <row r="828" ht="15.75" customHeight="1">
      <c r="A828" s="2" t="s">
        <v>3</v>
      </c>
      <c r="B828" s="2">
        <v>-0.2677</v>
      </c>
    </row>
    <row r="829" ht="15.75" customHeight="1">
      <c r="A829" s="2" t="s">
        <v>3</v>
      </c>
      <c r="B829" s="2">
        <v>0.123</v>
      </c>
    </row>
    <row r="830" ht="15.75" customHeight="1">
      <c r="A830" s="2" t="s">
        <v>3</v>
      </c>
      <c r="B830" s="2">
        <v>0.123</v>
      </c>
    </row>
    <row r="831" ht="15.75" customHeight="1">
      <c r="A831" s="2" t="s">
        <v>3</v>
      </c>
      <c r="B831" s="2">
        <v>0.123</v>
      </c>
    </row>
    <row r="832" ht="15.75" customHeight="1">
      <c r="A832" s="2" t="s">
        <v>3</v>
      </c>
      <c r="B832" s="2">
        <v>0.123</v>
      </c>
    </row>
    <row r="833" ht="15.75" customHeight="1">
      <c r="A833" s="2" t="s">
        <v>3</v>
      </c>
      <c r="B833" s="2">
        <v>0.123</v>
      </c>
    </row>
    <row r="834" ht="15.75" customHeight="1">
      <c r="A834" s="2" t="s">
        <v>3</v>
      </c>
      <c r="B834" s="2">
        <v>0.123</v>
      </c>
    </row>
    <row r="835" ht="15.75" customHeight="1">
      <c r="A835" s="2" t="s">
        <v>3</v>
      </c>
      <c r="B835" s="2">
        <v>0.123</v>
      </c>
    </row>
    <row r="836" ht="15.75" customHeight="1">
      <c r="A836" s="2" t="s">
        <v>3</v>
      </c>
      <c r="B836" s="2">
        <v>-0.2677</v>
      </c>
    </row>
    <row r="837" ht="15.75" customHeight="1">
      <c r="A837" s="2" t="s">
        <v>3</v>
      </c>
      <c r="B837" s="2">
        <v>0.123</v>
      </c>
    </row>
    <row r="838" ht="15.75" customHeight="1">
      <c r="A838" s="2" t="s">
        <v>3</v>
      </c>
      <c r="B838" s="2">
        <v>-0.2677</v>
      </c>
    </row>
    <row r="839" ht="15.75" customHeight="1">
      <c r="A839" s="2" t="s">
        <v>3</v>
      </c>
      <c r="B839" s="2">
        <v>0.123</v>
      </c>
    </row>
    <row r="840" ht="15.75" customHeight="1">
      <c r="A840" s="2" t="s">
        <v>3</v>
      </c>
      <c r="B840" s="2">
        <v>0.123</v>
      </c>
    </row>
    <row r="841" ht="15.75" customHeight="1">
      <c r="A841" s="2" t="s">
        <v>3</v>
      </c>
      <c r="B841" s="2">
        <v>0.123</v>
      </c>
    </row>
    <row r="842" ht="15.75" customHeight="1">
      <c r="A842" s="2" t="s">
        <v>3</v>
      </c>
      <c r="B842" s="2">
        <v>0.123</v>
      </c>
    </row>
    <row r="843" ht="15.75" customHeight="1">
      <c r="A843" s="2" t="s">
        <v>3</v>
      </c>
      <c r="B843" s="2">
        <v>0.123</v>
      </c>
    </row>
    <row r="844" ht="15.75" customHeight="1">
      <c r="A844" s="2" t="s">
        <v>3</v>
      </c>
      <c r="B844" s="2">
        <v>0.123</v>
      </c>
    </row>
    <row r="845" ht="15.75" customHeight="1">
      <c r="A845" s="2" t="s">
        <v>3</v>
      </c>
      <c r="B845" s="2">
        <v>0.123</v>
      </c>
    </row>
    <row r="846" ht="15.75" customHeight="1">
      <c r="A846" s="2" t="s">
        <v>3</v>
      </c>
      <c r="B846" s="2">
        <v>0.123</v>
      </c>
    </row>
    <row r="847" ht="15.75" customHeight="1">
      <c r="A847" s="2" t="s">
        <v>3</v>
      </c>
      <c r="B847" s="2">
        <v>0.123</v>
      </c>
    </row>
    <row r="848" ht="15.75" customHeight="1">
      <c r="A848" s="2" t="s">
        <v>3</v>
      </c>
      <c r="B848" s="2">
        <v>0.123</v>
      </c>
    </row>
    <row r="849" ht="15.75" customHeight="1">
      <c r="A849" s="2" t="s">
        <v>3</v>
      </c>
      <c r="B849" s="2">
        <v>0.123</v>
      </c>
    </row>
    <row r="850" ht="15.75" customHeight="1">
      <c r="A850" s="2" t="s">
        <v>3</v>
      </c>
      <c r="B850" s="2">
        <v>0.123</v>
      </c>
    </row>
    <row r="851" ht="15.75" customHeight="1">
      <c r="A851" s="2" t="s">
        <v>3</v>
      </c>
      <c r="B851" s="2">
        <v>0.123</v>
      </c>
    </row>
    <row r="852" ht="15.75" customHeight="1">
      <c r="A852" s="2" t="s">
        <v>3</v>
      </c>
      <c r="B852" s="2">
        <v>0.123</v>
      </c>
    </row>
    <row r="853" ht="15.75" customHeight="1">
      <c r="A853" s="2" t="s">
        <v>3</v>
      </c>
      <c r="B853" s="2">
        <v>0.123</v>
      </c>
    </row>
    <row r="854" ht="15.75" customHeight="1">
      <c r="A854" s="2" t="s">
        <v>3</v>
      </c>
      <c r="B854" s="2">
        <v>0.123</v>
      </c>
    </row>
    <row r="855" ht="15.75" customHeight="1">
      <c r="A855" s="2" t="s">
        <v>3</v>
      </c>
      <c r="B855" s="2">
        <v>0.123</v>
      </c>
    </row>
    <row r="856" ht="15.75" customHeight="1">
      <c r="A856" s="2" t="s">
        <v>3</v>
      </c>
      <c r="B856" s="2">
        <v>0.123</v>
      </c>
    </row>
    <row r="857" ht="15.75" customHeight="1">
      <c r="A857" s="2" t="s">
        <v>3</v>
      </c>
      <c r="B857" s="2">
        <v>0.123</v>
      </c>
    </row>
    <row r="858" ht="15.75" customHeight="1">
      <c r="A858" s="2" t="s">
        <v>3</v>
      </c>
      <c r="B858" s="2">
        <v>0.123</v>
      </c>
    </row>
    <row r="859" ht="15.75" customHeight="1">
      <c r="A859" s="2" t="s">
        <v>3</v>
      </c>
      <c r="B859" s="2">
        <v>0.123</v>
      </c>
    </row>
    <row r="860" ht="15.75" customHeight="1">
      <c r="A860" s="2" t="s">
        <v>3</v>
      </c>
      <c r="B860" s="2">
        <v>0.123</v>
      </c>
    </row>
    <row r="861" ht="15.75" customHeight="1">
      <c r="A861" s="2" t="s">
        <v>3</v>
      </c>
      <c r="B861" s="2">
        <v>0.123</v>
      </c>
    </row>
    <row r="862" ht="15.75" customHeight="1">
      <c r="A862" s="2" t="s">
        <v>3</v>
      </c>
      <c r="B862" s="2">
        <v>0.123</v>
      </c>
    </row>
    <row r="863" ht="15.75" customHeight="1">
      <c r="A863" s="2" t="s">
        <v>3</v>
      </c>
      <c r="B863" s="2">
        <v>0.123</v>
      </c>
    </row>
    <row r="864" ht="15.75" customHeight="1">
      <c r="A864" s="2" t="s">
        <v>3</v>
      </c>
      <c r="B864" s="2">
        <v>0.123</v>
      </c>
    </row>
    <row r="865" ht="15.75" customHeight="1">
      <c r="A865" s="2" t="s">
        <v>3</v>
      </c>
      <c r="B865" s="2">
        <v>0.123</v>
      </c>
    </row>
    <row r="866" ht="15.75" customHeight="1">
      <c r="A866" s="2" t="s">
        <v>3</v>
      </c>
      <c r="B866" s="2">
        <v>0.123</v>
      </c>
    </row>
    <row r="867" ht="15.75" customHeight="1">
      <c r="A867" s="2" t="s">
        <v>3</v>
      </c>
      <c r="B867" s="2">
        <v>0.123</v>
      </c>
    </row>
    <row r="868" ht="15.75" customHeight="1">
      <c r="A868" s="2" t="s">
        <v>3</v>
      </c>
      <c r="B868" s="2">
        <v>0.123</v>
      </c>
    </row>
    <row r="869" ht="15.75" customHeight="1">
      <c r="A869" s="2" t="s">
        <v>3</v>
      </c>
      <c r="B869" s="2">
        <v>0.123</v>
      </c>
    </row>
    <row r="870" ht="15.75" customHeight="1">
      <c r="A870" s="2" t="s">
        <v>3</v>
      </c>
      <c r="B870" s="2">
        <v>0.123</v>
      </c>
    </row>
    <row r="871" ht="15.75" customHeight="1">
      <c r="A871" s="2" t="s">
        <v>3</v>
      </c>
      <c r="B871" s="2">
        <v>0.123</v>
      </c>
    </row>
    <row r="872" ht="15.75" customHeight="1">
      <c r="A872" s="2" t="s">
        <v>3</v>
      </c>
      <c r="B872" s="2">
        <v>0.123</v>
      </c>
    </row>
    <row r="873" ht="15.75" customHeight="1">
      <c r="A873" s="2" t="s">
        <v>3</v>
      </c>
      <c r="B873" s="2">
        <v>0.123</v>
      </c>
    </row>
    <row r="874" ht="15.75" customHeight="1">
      <c r="A874" s="2" t="s">
        <v>3</v>
      </c>
      <c r="B874" s="2">
        <v>0.123</v>
      </c>
    </row>
    <row r="875" ht="15.75" customHeight="1">
      <c r="A875" s="2" t="s">
        <v>3</v>
      </c>
      <c r="B875" s="2">
        <v>-0.2677</v>
      </c>
    </row>
    <row r="876" ht="15.75" customHeight="1">
      <c r="A876" s="2" t="s">
        <v>2</v>
      </c>
      <c r="B876" s="2">
        <v>-1.326</v>
      </c>
    </row>
    <row r="877" ht="15.75" customHeight="1">
      <c r="A877" s="2" t="s">
        <v>2</v>
      </c>
      <c r="B877" s="2">
        <v>0.123</v>
      </c>
    </row>
    <row r="878" ht="15.75" customHeight="1">
      <c r="A878" s="2" t="s">
        <v>3</v>
      </c>
      <c r="B878" s="2">
        <v>-0.2051</v>
      </c>
    </row>
    <row r="879" ht="15.75" customHeight="1">
      <c r="A879" s="2" t="s">
        <v>3</v>
      </c>
      <c r="B879" s="2">
        <v>0.1441</v>
      </c>
    </row>
    <row r="880" ht="15.75" customHeight="1">
      <c r="A880" s="2" t="s">
        <v>3</v>
      </c>
      <c r="B880" s="2">
        <v>-0.2783</v>
      </c>
    </row>
    <row r="881" ht="15.75" customHeight="1">
      <c r="A881" s="2" t="s">
        <v>3</v>
      </c>
      <c r="B881" s="2">
        <v>0.1441</v>
      </c>
    </row>
    <row r="882" ht="15.75" customHeight="1">
      <c r="A882" s="2" t="s">
        <v>3</v>
      </c>
      <c r="B882" s="2">
        <v>-0.1526</v>
      </c>
    </row>
    <row r="883" ht="15.75" customHeight="1">
      <c r="A883" s="2" t="s">
        <v>3</v>
      </c>
      <c r="B883" s="2">
        <v>-0.2783</v>
      </c>
    </row>
    <row r="884" ht="15.75" customHeight="1">
      <c r="A884" s="2" t="s">
        <v>3</v>
      </c>
      <c r="B884" s="2">
        <v>-0.7096</v>
      </c>
    </row>
    <row r="885" ht="15.75" customHeight="1">
      <c r="A885" s="2" t="s">
        <v>3</v>
      </c>
      <c r="B885" s="2">
        <v>-0.1526</v>
      </c>
    </row>
    <row r="886" ht="15.75" customHeight="1">
      <c r="A886" s="2" t="s">
        <v>3</v>
      </c>
      <c r="B886" s="2">
        <v>-0.2051</v>
      </c>
    </row>
    <row r="887" ht="15.75" customHeight="1">
      <c r="A887" s="2" t="s">
        <v>3</v>
      </c>
      <c r="B887" s="2">
        <v>-0.2783</v>
      </c>
    </row>
    <row r="888" ht="15.75" customHeight="1">
      <c r="A888" s="2" t="s">
        <v>3</v>
      </c>
      <c r="B888" s="2">
        <v>-0.2035</v>
      </c>
    </row>
    <row r="889" ht="15.75" customHeight="1">
      <c r="A889" s="2" t="s">
        <v>3</v>
      </c>
      <c r="B889" s="2">
        <v>-0.7096</v>
      </c>
    </row>
    <row r="890" ht="15.75" customHeight="1">
      <c r="A890" s="2" t="s">
        <v>3</v>
      </c>
      <c r="B890" s="2">
        <v>0.6482</v>
      </c>
    </row>
    <row r="891" ht="15.75" customHeight="1">
      <c r="A891" s="2" t="s">
        <v>3</v>
      </c>
      <c r="B891" s="2">
        <v>-0.2035</v>
      </c>
    </row>
    <row r="892" ht="15.75" customHeight="1">
      <c r="A892" s="2" t="s">
        <v>3</v>
      </c>
      <c r="B892" s="2">
        <v>-0.2035</v>
      </c>
    </row>
    <row r="893" ht="15.75" customHeight="1">
      <c r="A893" s="2" t="s">
        <v>3</v>
      </c>
      <c r="B893" s="2">
        <v>-0.2783</v>
      </c>
    </row>
    <row r="894" ht="15.75" customHeight="1">
      <c r="A894" s="2" t="s">
        <v>3</v>
      </c>
      <c r="B894" s="2">
        <v>0.1129</v>
      </c>
    </row>
    <row r="895" ht="15.75" customHeight="1">
      <c r="A895" s="2" t="s">
        <v>3</v>
      </c>
      <c r="B895" s="2">
        <v>0.136</v>
      </c>
    </row>
    <row r="896" ht="15.75" customHeight="1">
      <c r="A896" s="2" t="s">
        <v>3</v>
      </c>
      <c r="B896" s="2">
        <v>0.1581</v>
      </c>
    </row>
    <row r="897" ht="15.75" customHeight="1">
      <c r="A897" s="2" t="s">
        <v>3</v>
      </c>
      <c r="B897" s="2">
        <v>0.1581</v>
      </c>
    </row>
    <row r="898" ht="15.75" customHeight="1">
      <c r="A898" s="2" t="s">
        <v>3</v>
      </c>
      <c r="B898" s="2">
        <v>0.1581</v>
      </c>
    </row>
    <row r="899" ht="15.75" customHeight="1">
      <c r="A899" s="2" t="s">
        <v>3</v>
      </c>
      <c r="B899" s="2">
        <v>0.1581</v>
      </c>
    </row>
    <row r="900" ht="15.75" customHeight="1">
      <c r="A900" s="2" t="s">
        <v>3</v>
      </c>
      <c r="B900" s="2">
        <v>0.2713</v>
      </c>
    </row>
    <row r="901" ht="15.75" customHeight="1">
      <c r="A901" s="2" t="s">
        <v>3</v>
      </c>
      <c r="B901" s="2">
        <v>0.1581</v>
      </c>
    </row>
    <row r="902" ht="15.75" customHeight="1">
      <c r="A902" s="2" t="s">
        <v>3</v>
      </c>
      <c r="B902" s="2">
        <v>0.1581</v>
      </c>
    </row>
    <row r="903" ht="15.75" customHeight="1">
      <c r="A903" s="2" t="s">
        <v>3</v>
      </c>
      <c r="B903" s="2">
        <v>0.1581</v>
      </c>
    </row>
    <row r="904" ht="15.75" customHeight="1">
      <c r="A904" s="2" t="s">
        <v>3</v>
      </c>
      <c r="B904" s="2">
        <v>0.123</v>
      </c>
    </row>
    <row r="905" ht="15.75" customHeight="1">
      <c r="A905" s="2" t="s">
        <v>3</v>
      </c>
      <c r="B905" s="2">
        <v>0.123</v>
      </c>
    </row>
    <row r="906" ht="15.75" customHeight="1">
      <c r="A906" s="2" t="s">
        <v>3</v>
      </c>
      <c r="B906" s="2">
        <v>0.123</v>
      </c>
    </row>
    <row r="907" ht="15.75" customHeight="1">
      <c r="A907" s="2" t="s">
        <v>3</v>
      </c>
      <c r="B907" s="2">
        <v>0.123</v>
      </c>
    </row>
    <row r="908" ht="15.75" customHeight="1">
      <c r="A908" s="2" t="s">
        <v>3</v>
      </c>
      <c r="B908" s="2">
        <v>0.123</v>
      </c>
    </row>
    <row r="909" ht="15.75" customHeight="1">
      <c r="A909" s="2" t="s">
        <v>3</v>
      </c>
      <c r="B909" s="2">
        <v>0.2142</v>
      </c>
    </row>
    <row r="910" ht="15.75" customHeight="1">
      <c r="A910" s="2" t="s">
        <v>3</v>
      </c>
      <c r="B910" s="2">
        <v>0.123</v>
      </c>
    </row>
    <row r="911" ht="15.75" customHeight="1">
      <c r="A911" s="2" t="s">
        <v>3</v>
      </c>
      <c r="B911" s="2">
        <v>0.123</v>
      </c>
    </row>
    <row r="912" ht="15.75" customHeight="1">
      <c r="A912" s="2" t="s">
        <v>3</v>
      </c>
      <c r="B912" s="2">
        <v>0.123</v>
      </c>
    </row>
    <row r="913" ht="15.75" customHeight="1">
      <c r="A913" s="2" t="s">
        <v>3</v>
      </c>
      <c r="B913" s="2">
        <v>0.2142</v>
      </c>
    </row>
    <row r="914" ht="15.75" customHeight="1">
      <c r="A914" s="2" t="s">
        <v>3</v>
      </c>
      <c r="B914" s="2">
        <v>0.123</v>
      </c>
    </row>
    <row r="915" ht="15.75" customHeight="1">
      <c r="A915" s="2" t="s">
        <v>3</v>
      </c>
      <c r="B915" s="2">
        <v>0.123</v>
      </c>
    </row>
    <row r="916" ht="15.75" customHeight="1">
      <c r="A916" s="2" t="s">
        <v>3</v>
      </c>
      <c r="B916" s="2">
        <v>0.123</v>
      </c>
    </row>
    <row r="917" ht="15.75" customHeight="1">
      <c r="A917" s="2" t="s">
        <v>3</v>
      </c>
      <c r="B917" s="2">
        <v>0.123</v>
      </c>
    </row>
    <row r="918" ht="15.75" customHeight="1">
      <c r="A918" s="2" t="s">
        <v>3</v>
      </c>
      <c r="B918" s="2">
        <v>0.123</v>
      </c>
    </row>
    <row r="919" ht="15.75" customHeight="1">
      <c r="A919" s="2" t="s">
        <v>3</v>
      </c>
      <c r="B919" s="2">
        <v>0.123</v>
      </c>
    </row>
    <row r="920" ht="15.75" customHeight="1">
      <c r="A920" s="2" t="s">
        <v>3</v>
      </c>
      <c r="B920" s="2">
        <v>0.123</v>
      </c>
    </row>
    <row r="921" ht="15.75" customHeight="1">
      <c r="A921" s="2" t="s">
        <v>3</v>
      </c>
      <c r="B921" s="2">
        <v>0.123</v>
      </c>
    </row>
    <row r="922" ht="15.75" customHeight="1">
      <c r="A922" s="2" t="s">
        <v>3</v>
      </c>
      <c r="B922" s="2">
        <v>0.123</v>
      </c>
    </row>
    <row r="923" ht="15.75" customHeight="1">
      <c r="A923" s="2" t="s">
        <v>3</v>
      </c>
      <c r="B923" s="2">
        <v>0.123</v>
      </c>
    </row>
    <row r="924" ht="15.75" customHeight="1">
      <c r="A924" s="2" t="s">
        <v>4</v>
      </c>
      <c r="B924" s="2">
        <v>-1.95</v>
      </c>
    </row>
    <row r="925" ht="15.75" customHeight="1">
      <c r="A925" s="2" t="s">
        <v>4</v>
      </c>
      <c r="B925" s="2">
        <v>-0.1526</v>
      </c>
    </row>
    <row r="926" ht="15.75" customHeight="1">
      <c r="A926" s="2" t="s">
        <v>4</v>
      </c>
      <c r="B926" s="2">
        <v>-0.2783</v>
      </c>
    </row>
    <row r="927" ht="15.75" customHeight="1">
      <c r="A927" s="2" t="s">
        <v>4</v>
      </c>
      <c r="B927" s="2">
        <v>-0.1526</v>
      </c>
    </row>
    <row r="928" ht="15.75" customHeight="1">
      <c r="A928" s="2" t="s">
        <v>4</v>
      </c>
      <c r="B928" s="2">
        <v>-1.326</v>
      </c>
    </row>
    <row r="929" ht="15.75" customHeight="1">
      <c r="A929" s="2" t="s">
        <v>4</v>
      </c>
      <c r="B929" s="2">
        <v>0.2713</v>
      </c>
    </row>
    <row r="930" ht="15.75" customHeight="1">
      <c r="A930" s="2" t="s">
        <v>4</v>
      </c>
      <c r="B930" s="2">
        <v>0.1581</v>
      </c>
    </row>
    <row r="931" ht="15.75" customHeight="1">
      <c r="A931" s="2" t="s">
        <v>4</v>
      </c>
      <c r="B931" s="2">
        <v>0.1581</v>
      </c>
    </row>
    <row r="932" ht="15.75" customHeight="1">
      <c r="A932" s="2" t="s">
        <v>4</v>
      </c>
      <c r="B932" s="2">
        <v>0.2142</v>
      </c>
    </row>
    <row r="933" ht="15.75" customHeight="1">
      <c r="A933" s="2" t="s">
        <v>4</v>
      </c>
      <c r="B933" s="2">
        <v>0.2142</v>
      </c>
    </row>
    <row r="934" ht="15.75" customHeight="1">
      <c r="A934" s="2" t="s">
        <v>4</v>
      </c>
      <c r="B934" s="2">
        <v>0.2142</v>
      </c>
    </row>
    <row r="935" ht="15.75" customHeight="1">
      <c r="A935" s="2" t="s">
        <v>4</v>
      </c>
      <c r="B935" s="2">
        <v>0.123</v>
      </c>
    </row>
    <row r="936" ht="15.75" customHeight="1">
      <c r="A936" s="2" t="s">
        <v>4</v>
      </c>
      <c r="B936" s="2">
        <v>0.123</v>
      </c>
    </row>
    <row r="937" ht="15.75" customHeight="1">
      <c r="A937" s="2" t="s">
        <v>3</v>
      </c>
      <c r="B937" s="2">
        <v>0.198</v>
      </c>
    </row>
    <row r="938" ht="15.75" customHeight="1">
      <c r="A938" s="2" t="s">
        <v>3</v>
      </c>
      <c r="B938" s="2">
        <v>0.1581</v>
      </c>
    </row>
    <row r="939" ht="15.75" customHeight="1">
      <c r="A939" s="2" t="s">
        <v>3</v>
      </c>
      <c r="B939" s="2">
        <v>0.1581</v>
      </c>
    </row>
    <row r="940" ht="15.75" customHeight="1">
      <c r="A940" s="2" t="s">
        <v>3</v>
      </c>
      <c r="B940" s="2">
        <v>0.8456</v>
      </c>
    </row>
    <row r="941" ht="15.75" customHeight="1">
      <c r="A941" s="2" t="s">
        <v>3</v>
      </c>
      <c r="B941" s="2">
        <v>0.123</v>
      </c>
    </row>
    <row r="942" ht="15.75" customHeight="1">
      <c r="A942" s="2" t="s">
        <v>3</v>
      </c>
      <c r="B942" s="2">
        <v>0.123</v>
      </c>
    </row>
    <row r="943" ht="15.75" customHeight="1">
      <c r="A943" s="2" t="s">
        <v>4</v>
      </c>
      <c r="B943" s="2">
        <v>0.1441</v>
      </c>
    </row>
    <row r="944" ht="15.75" customHeight="1">
      <c r="A944" s="2" t="s">
        <v>4</v>
      </c>
      <c r="B944" s="2">
        <v>0.1193</v>
      </c>
    </row>
    <row r="945" ht="15.75" customHeight="1">
      <c r="A945" s="2" t="s">
        <v>4</v>
      </c>
      <c r="B945" s="2">
        <v>-0.0516</v>
      </c>
    </row>
    <row r="946" ht="15.75" customHeight="1">
      <c r="A946" s="2" t="s">
        <v>4</v>
      </c>
      <c r="B946" s="2">
        <v>0.136</v>
      </c>
    </row>
    <row r="947" ht="15.75" customHeight="1">
      <c r="A947" s="2" t="s">
        <v>4</v>
      </c>
      <c r="B947" s="2">
        <v>0.1581</v>
      </c>
    </row>
    <row r="948" ht="15.75" customHeight="1">
      <c r="A948" s="2" t="s">
        <v>4</v>
      </c>
      <c r="B948" s="2">
        <v>0.1581</v>
      </c>
    </row>
    <row r="949" ht="15.75" customHeight="1">
      <c r="A949" s="2" t="s">
        <v>4</v>
      </c>
      <c r="B949" s="2">
        <v>0.1581</v>
      </c>
    </row>
    <row r="950" ht="15.75" customHeight="1">
      <c r="A950" s="2" t="s">
        <v>4</v>
      </c>
      <c r="B950" s="2">
        <v>0.1581</v>
      </c>
    </row>
    <row r="951" ht="15.75" customHeight="1">
      <c r="A951" s="2" t="s">
        <v>4</v>
      </c>
      <c r="B951" s="2">
        <v>0.136</v>
      </c>
    </row>
    <row r="952" ht="15.75" customHeight="1">
      <c r="A952" s="2" t="s">
        <v>4</v>
      </c>
      <c r="B952" s="2">
        <v>0.1193</v>
      </c>
    </row>
    <row r="953" ht="15.75" customHeight="1">
      <c r="A953" s="2" t="s">
        <v>4</v>
      </c>
      <c r="B953" s="2">
        <v>0.136</v>
      </c>
    </row>
    <row r="954" ht="15.75" customHeight="1">
      <c r="A954" s="2" t="s">
        <v>4</v>
      </c>
      <c r="B954" s="2">
        <v>0.5437</v>
      </c>
    </row>
    <row r="955" ht="15.75" customHeight="1">
      <c r="A955" s="2" t="s">
        <v>4</v>
      </c>
      <c r="B955" s="2">
        <v>0.2955</v>
      </c>
    </row>
    <row r="956" ht="15.75" customHeight="1">
      <c r="A956" s="2" t="s">
        <v>4</v>
      </c>
      <c r="B956" s="2">
        <v>0.1581</v>
      </c>
    </row>
    <row r="957" ht="15.75" customHeight="1">
      <c r="A957" s="2" t="s">
        <v>4</v>
      </c>
      <c r="B957" s="2">
        <v>0.1581</v>
      </c>
    </row>
    <row r="958" ht="15.75" customHeight="1">
      <c r="A958" s="2" t="s">
        <v>4</v>
      </c>
      <c r="B958" s="2">
        <v>0.1581</v>
      </c>
    </row>
    <row r="959" ht="15.75" customHeight="1">
      <c r="A959" s="2" t="s">
        <v>4</v>
      </c>
      <c r="B959" s="2">
        <v>0.1581</v>
      </c>
    </row>
    <row r="960" ht="15.75" customHeight="1">
      <c r="A960" s="2" t="s">
        <v>4</v>
      </c>
      <c r="B960" s="2">
        <v>0.2955</v>
      </c>
    </row>
    <row r="961" ht="15.75" customHeight="1">
      <c r="A961" s="2" t="s">
        <v>4</v>
      </c>
      <c r="B961" s="2">
        <v>-0.8186</v>
      </c>
    </row>
    <row r="962" ht="15.75" customHeight="1">
      <c r="A962" s="2" t="s">
        <v>4</v>
      </c>
      <c r="B962" s="2">
        <v>0.136</v>
      </c>
    </row>
    <row r="963" ht="15.75" customHeight="1">
      <c r="A963" s="2" t="s">
        <v>4</v>
      </c>
      <c r="B963" s="2">
        <v>0.1581</v>
      </c>
    </row>
    <row r="964" ht="15.75" customHeight="1">
      <c r="A964" s="2" t="s">
        <v>4</v>
      </c>
      <c r="B964" s="2">
        <v>0.1581</v>
      </c>
    </row>
    <row r="965" ht="15.75" customHeight="1">
      <c r="A965" s="2" t="s">
        <v>4</v>
      </c>
      <c r="B965" s="2">
        <v>0.2713</v>
      </c>
    </row>
    <row r="966" ht="15.75" customHeight="1">
      <c r="A966" s="2" t="s">
        <v>4</v>
      </c>
      <c r="B966" s="2">
        <v>0.1581</v>
      </c>
    </row>
    <row r="967" ht="15.75" customHeight="1">
      <c r="A967" s="2" t="s">
        <v>4</v>
      </c>
      <c r="B967" s="2">
        <v>0.1581</v>
      </c>
    </row>
    <row r="968" ht="15.75" customHeight="1">
      <c r="A968" s="2" t="s">
        <v>4</v>
      </c>
      <c r="B968" s="2">
        <v>0.2713</v>
      </c>
    </row>
    <row r="969" ht="15.75" customHeight="1">
      <c r="A969" s="2" t="s">
        <v>4</v>
      </c>
      <c r="B969" s="2">
        <v>0.1581</v>
      </c>
    </row>
    <row r="970" ht="15.75" customHeight="1">
      <c r="A970" s="2" t="s">
        <v>4</v>
      </c>
      <c r="B970" s="2">
        <v>0.1581</v>
      </c>
    </row>
    <row r="971" ht="15.75" customHeight="1">
      <c r="A971" s="2" t="s">
        <v>4</v>
      </c>
      <c r="B971" s="2">
        <v>0.1552</v>
      </c>
    </row>
    <row r="972" ht="15.75" customHeight="1">
      <c r="A972" s="2" t="s">
        <v>4</v>
      </c>
      <c r="B972" s="2">
        <v>0.1788</v>
      </c>
    </row>
    <row r="973" ht="15.75" customHeight="1">
      <c r="A973" s="2" t="s">
        <v>4</v>
      </c>
      <c r="B973" s="2">
        <v>-0.2893</v>
      </c>
    </row>
    <row r="974" ht="15.75" customHeight="1">
      <c r="A974" s="2" t="s">
        <v>4</v>
      </c>
      <c r="B974" s="2">
        <v>0.123</v>
      </c>
    </row>
    <row r="975" ht="15.75" customHeight="1">
      <c r="A975" s="2" t="s">
        <v>4</v>
      </c>
      <c r="B975" s="2">
        <v>0.123</v>
      </c>
    </row>
    <row r="976" ht="15.75" customHeight="1">
      <c r="A976" s="2" t="s">
        <v>4</v>
      </c>
      <c r="B976" s="2">
        <v>0.123</v>
      </c>
    </row>
    <row r="977" ht="15.75" customHeight="1">
      <c r="A977" s="2" t="s">
        <v>4</v>
      </c>
      <c r="B977" s="2">
        <v>0.123</v>
      </c>
    </row>
    <row r="978" ht="15.75" customHeight="1">
      <c r="A978" s="2" t="s">
        <v>4</v>
      </c>
      <c r="B978" s="2">
        <v>0.123</v>
      </c>
    </row>
    <row r="979" ht="15.75" customHeight="1">
      <c r="A979" s="2" t="s">
        <v>4</v>
      </c>
      <c r="B979" s="2">
        <v>0.123</v>
      </c>
    </row>
    <row r="980" ht="15.75" customHeight="1">
      <c r="A980" s="2" t="s">
        <v>4</v>
      </c>
      <c r="B980" s="2">
        <v>0.123</v>
      </c>
    </row>
    <row r="981" ht="15.75" customHeight="1">
      <c r="A981" s="2" t="s">
        <v>4</v>
      </c>
      <c r="B981" s="2">
        <v>0.123</v>
      </c>
    </row>
    <row r="982" ht="15.75" customHeight="1">
      <c r="A982" s="2" t="s">
        <v>4</v>
      </c>
      <c r="B982" s="2">
        <v>0.123</v>
      </c>
    </row>
    <row r="983" ht="15.75" customHeight="1">
      <c r="A983" s="2" t="s">
        <v>4</v>
      </c>
      <c r="B983" s="2">
        <v>0.123</v>
      </c>
    </row>
    <row r="984" ht="15.75" customHeight="1">
      <c r="A984" s="2" t="s">
        <v>4</v>
      </c>
      <c r="B984" s="2">
        <v>0.123</v>
      </c>
    </row>
    <row r="985" ht="15.75" customHeight="1">
      <c r="A985" s="2" t="s">
        <v>4</v>
      </c>
      <c r="B985" s="2">
        <v>0.123</v>
      </c>
    </row>
    <row r="986" ht="15.75" customHeight="1">
      <c r="A986" s="2" t="s">
        <v>4</v>
      </c>
      <c r="B986" s="2">
        <v>0.123</v>
      </c>
    </row>
    <row r="987" ht="15.75" customHeight="1">
      <c r="A987" s="2" t="s">
        <v>4</v>
      </c>
      <c r="B987" s="2">
        <v>0.123</v>
      </c>
    </row>
    <row r="988" ht="15.75" customHeight="1">
      <c r="A988" s="2" t="s">
        <v>4</v>
      </c>
      <c r="B988" s="2">
        <v>0.123</v>
      </c>
    </row>
    <row r="989" ht="15.75" customHeight="1">
      <c r="A989" s="2" t="s">
        <v>4</v>
      </c>
      <c r="B989" s="2">
        <v>0.123</v>
      </c>
    </row>
    <row r="990" ht="15.75" customHeight="1">
      <c r="A990" s="2" t="s">
        <v>4</v>
      </c>
      <c r="B990" s="2">
        <v>0.123</v>
      </c>
    </row>
    <row r="991" ht="15.75" customHeight="1">
      <c r="A991" s="2" t="s">
        <v>4</v>
      </c>
      <c r="B991" s="2">
        <v>0.123</v>
      </c>
    </row>
    <row r="992" ht="15.75" customHeight="1">
      <c r="A992" s="2" t="s">
        <v>4</v>
      </c>
      <c r="B992" s="2">
        <v>0.123</v>
      </c>
    </row>
    <row r="993" ht="15.75" customHeight="1">
      <c r="A993" s="2" t="s">
        <v>4</v>
      </c>
      <c r="B993" s="2">
        <v>0.123</v>
      </c>
    </row>
    <row r="994" ht="15.75" customHeight="1">
      <c r="A994" s="2" t="s">
        <v>4</v>
      </c>
      <c r="B994" s="2">
        <v>-0.2677</v>
      </c>
    </row>
    <row r="995" ht="15.75" customHeight="1">
      <c r="A995" s="2" t="s">
        <v>5</v>
      </c>
      <c r="B995" s="2">
        <v>0.4619</v>
      </c>
    </row>
    <row r="996" ht="15.75" customHeight="1">
      <c r="A996" s="2" t="s">
        <v>5</v>
      </c>
      <c r="B996" s="2">
        <v>-0.5188</v>
      </c>
    </row>
    <row r="997" ht="15.75" customHeight="1">
      <c r="A997" s="2" t="s">
        <v>5</v>
      </c>
      <c r="B997" s="2">
        <v>-0.2035</v>
      </c>
    </row>
    <row r="998" ht="15.75" customHeight="1">
      <c r="A998" s="2" t="s">
        <v>5</v>
      </c>
      <c r="B998" s="2">
        <v>0.1441</v>
      </c>
    </row>
    <row r="999" ht="15.75" customHeight="1">
      <c r="A999" s="2" t="s">
        <v>5</v>
      </c>
      <c r="B999" s="2">
        <v>0.2142</v>
      </c>
    </row>
    <row r="1000" ht="15.75" customHeight="1">
      <c r="A1000" s="2" t="s">
        <v>5</v>
      </c>
      <c r="B1000" s="2">
        <v>0.123</v>
      </c>
    </row>
    <row r="1001" ht="15.75" customHeight="1">
      <c r="A1001" s="2" t="s">
        <v>5</v>
      </c>
      <c r="B1001" s="2">
        <v>0.123</v>
      </c>
    </row>
    <row r="1002" ht="15.75" customHeight="1">
      <c r="A1002" s="2" t="s">
        <v>5</v>
      </c>
      <c r="B1002" s="2">
        <v>0.123</v>
      </c>
    </row>
    <row r="1003" ht="15.75" customHeight="1">
      <c r="A1003" s="2" t="s">
        <v>5</v>
      </c>
      <c r="B1003" s="2">
        <v>0.123</v>
      </c>
    </row>
    <row r="1004" ht="15.75" customHeight="1">
      <c r="A1004" s="2" t="s">
        <v>5</v>
      </c>
      <c r="B1004" s="2">
        <v>0.123</v>
      </c>
    </row>
    <row r="1005" ht="15.75" customHeight="1">
      <c r="A1005" s="2" t="s">
        <v>3</v>
      </c>
      <c r="B1005" s="2">
        <v>-0.2051</v>
      </c>
    </row>
    <row r="1006" ht="15.75" customHeight="1">
      <c r="A1006" s="2" t="s">
        <v>3</v>
      </c>
      <c r="B1006" s="2">
        <v>0.1441</v>
      </c>
    </row>
    <row r="1007" ht="15.75" customHeight="1">
      <c r="A1007" s="2" t="s">
        <v>3</v>
      </c>
      <c r="B1007" s="2">
        <v>0.1441</v>
      </c>
    </row>
    <row r="1008" ht="15.75" customHeight="1">
      <c r="A1008" s="2" t="s">
        <v>3</v>
      </c>
      <c r="B1008" s="2">
        <v>0.1441</v>
      </c>
    </row>
    <row r="1009" ht="15.75" customHeight="1">
      <c r="A1009" s="2" t="s">
        <v>3</v>
      </c>
      <c r="B1009" s="2">
        <v>0.123</v>
      </c>
    </row>
    <row r="1010" ht="15.75" customHeight="1">
      <c r="A1010" s="2" t="s">
        <v>3</v>
      </c>
      <c r="B1010" s="2">
        <v>0.123</v>
      </c>
    </row>
    <row r="1011" ht="15.75" customHeight="1">
      <c r="A1011" s="2" t="s">
        <v>3</v>
      </c>
      <c r="B1011" s="2">
        <v>0.123</v>
      </c>
    </row>
    <row r="1012" ht="15.75" customHeight="1">
      <c r="A1012" s="2" t="s">
        <v>3</v>
      </c>
      <c r="B1012" s="2">
        <v>0.123</v>
      </c>
    </row>
    <row r="1013" ht="15.75" customHeight="1">
      <c r="A1013" s="2" t="s">
        <v>3</v>
      </c>
      <c r="B1013" s="2">
        <v>0.123</v>
      </c>
    </row>
    <row r="1014" ht="15.75" customHeight="1">
      <c r="A1014" s="2" t="s">
        <v>3</v>
      </c>
      <c r="B1014" s="2">
        <v>0.123</v>
      </c>
    </row>
    <row r="1015" ht="15.75" customHeight="1">
      <c r="A1015" s="2" t="s">
        <v>3</v>
      </c>
      <c r="B1015" s="2">
        <v>0.123</v>
      </c>
    </row>
    <row r="1016" ht="15.75" customHeight="1">
      <c r="A1016" s="2" t="s">
        <v>3</v>
      </c>
      <c r="B1016" s="2">
        <v>0.123</v>
      </c>
    </row>
    <row r="1017" ht="15.75" customHeight="1">
      <c r="A1017" s="2" t="s">
        <v>3</v>
      </c>
      <c r="B1017" s="2">
        <v>0.123</v>
      </c>
    </row>
    <row r="1018" ht="15.75" customHeight="1">
      <c r="A1018" s="2" t="s">
        <v>4</v>
      </c>
      <c r="B1018" s="2">
        <v>-0.3239</v>
      </c>
    </row>
    <row r="1019" ht="15.75" customHeight="1">
      <c r="A1019" s="2" t="s">
        <v>4</v>
      </c>
      <c r="B1019" s="2">
        <v>0.1893</v>
      </c>
    </row>
    <row r="1020" ht="15.75" customHeight="1">
      <c r="A1020" s="2" t="s">
        <v>4</v>
      </c>
      <c r="B1020" s="2">
        <v>0.6482</v>
      </c>
    </row>
    <row r="1021" ht="15.75" customHeight="1">
      <c r="A1021" s="2" t="s">
        <v>4</v>
      </c>
      <c r="B1021" s="2">
        <v>-0.2035</v>
      </c>
    </row>
    <row r="1022" ht="15.75" customHeight="1">
      <c r="A1022" s="2" t="s">
        <v>4</v>
      </c>
      <c r="B1022" s="2">
        <v>-0.3239</v>
      </c>
    </row>
    <row r="1023" ht="15.75" customHeight="1">
      <c r="A1023" s="2" t="s">
        <v>4</v>
      </c>
      <c r="B1023" s="2">
        <v>0.4619</v>
      </c>
    </row>
    <row r="1024" ht="15.75" customHeight="1">
      <c r="A1024" s="2" t="s">
        <v>4</v>
      </c>
      <c r="B1024" s="2">
        <v>-0.5188</v>
      </c>
    </row>
    <row r="1025" ht="15.75" customHeight="1">
      <c r="A1025" s="2" t="s">
        <v>4</v>
      </c>
      <c r="B1025" s="2">
        <v>-0.3239</v>
      </c>
    </row>
    <row r="1026" ht="15.75" customHeight="1">
      <c r="A1026" s="2" t="s">
        <v>4</v>
      </c>
      <c r="B1026" s="2">
        <v>0.123</v>
      </c>
    </row>
    <row r="1027" ht="15.75" customHeight="1">
      <c r="A1027" s="2" t="s">
        <v>4</v>
      </c>
      <c r="B1027" s="2">
        <v>0.123</v>
      </c>
    </row>
    <row r="1028" ht="15.75" customHeight="1">
      <c r="A1028" s="2" t="s">
        <v>4</v>
      </c>
      <c r="B1028" s="2">
        <v>0.123</v>
      </c>
    </row>
    <row r="1029" ht="15.75" customHeight="1">
      <c r="A1029" s="2" t="s">
        <v>4</v>
      </c>
      <c r="B1029" s="2">
        <v>0.2142</v>
      </c>
    </row>
    <row r="1030" ht="15.75" customHeight="1">
      <c r="A1030" s="2" t="s">
        <v>2</v>
      </c>
      <c r="B1030" s="2">
        <v>0.2713</v>
      </c>
    </row>
    <row r="1031" ht="15.75" customHeight="1">
      <c r="A1031" s="2" t="s">
        <v>2</v>
      </c>
      <c r="B1031" s="2">
        <v>0.1441</v>
      </c>
    </row>
    <row r="1032" ht="15.75" customHeight="1">
      <c r="A1032" s="2" t="s">
        <v>2</v>
      </c>
      <c r="B1032" s="2">
        <v>0.1193</v>
      </c>
    </row>
    <row r="1033" ht="15.75" customHeight="1">
      <c r="A1033" s="2" t="s">
        <v>2</v>
      </c>
      <c r="B1033" s="2">
        <v>0.1441</v>
      </c>
    </row>
    <row r="1034" ht="15.75" customHeight="1">
      <c r="A1034" s="2" t="s">
        <v>2</v>
      </c>
      <c r="B1034" s="2">
        <v>-0.3239</v>
      </c>
    </row>
    <row r="1035" ht="15.75" customHeight="1">
      <c r="A1035" s="2" t="s">
        <v>2</v>
      </c>
      <c r="B1035" s="2">
        <v>-0.8186</v>
      </c>
    </row>
    <row r="1036" ht="15.75" customHeight="1">
      <c r="A1036" s="2" t="s">
        <v>2</v>
      </c>
      <c r="B1036" s="2">
        <v>0.1788</v>
      </c>
    </row>
    <row r="1037" ht="15.75" customHeight="1">
      <c r="A1037" s="2" t="s">
        <v>2</v>
      </c>
      <c r="B1037" s="2">
        <v>-0.3239</v>
      </c>
    </row>
    <row r="1038" ht="15.75" customHeight="1">
      <c r="A1038" s="2" t="s">
        <v>2</v>
      </c>
      <c r="B1038" s="2">
        <v>0.1581</v>
      </c>
    </row>
    <row r="1039" ht="15.75" customHeight="1">
      <c r="A1039" s="2" t="s">
        <v>2</v>
      </c>
      <c r="B1039" s="2">
        <v>-0.3239</v>
      </c>
    </row>
    <row r="1040" ht="15.75" customHeight="1">
      <c r="A1040" s="2" t="s">
        <v>2</v>
      </c>
      <c r="B1040" s="2">
        <v>0.123</v>
      </c>
    </row>
    <row r="1041" ht="15.75" customHeight="1">
      <c r="A1041" s="2" t="s">
        <v>2</v>
      </c>
      <c r="B1041" s="2">
        <v>0.123</v>
      </c>
    </row>
    <row r="1042" ht="15.75" customHeight="1">
      <c r="A1042" s="2" t="s">
        <v>2</v>
      </c>
      <c r="B1042" s="2">
        <v>0.123</v>
      </c>
    </row>
    <row r="1043" ht="15.75" customHeight="1">
      <c r="A1043" s="2" t="s">
        <v>2</v>
      </c>
      <c r="B1043" s="2">
        <v>0.123</v>
      </c>
    </row>
    <row r="1044" ht="15.75" customHeight="1">
      <c r="A1044" s="2" t="s">
        <v>2</v>
      </c>
      <c r="B1044" s="2">
        <v>0.123</v>
      </c>
    </row>
    <row r="1045" ht="15.75" customHeight="1">
      <c r="A1045" s="2" t="s">
        <v>2</v>
      </c>
      <c r="B1045" s="2">
        <v>0.123</v>
      </c>
    </row>
    <row r="1046" ht="15.75" customHeight="1">
      <c r="A1046" s="2" t="s">
        <v>5</v>
      </c>
      <c r="B1046" s="2">
        <v>0.123</v>
      </c>
    </row>
    <row r="1047" ht="15.75" customHeight="1">
      <c r="A1047" s="2" t="s">
        <v>5</v>
      </c>
      <c r="B1047" s="2">
        <v>0.123</v>
      </c>
    </row>
    <row r="1048" ht="15.75" customHeight="1">
      <c r="A1048" s="2" t="s">
        <v>3</v>
      </c>
      <c r="B1048" s="2">
        <v>0.1441</v>
      </c>
    </row>
    <row r="1049" ht="15.75" customHeight="1">
      <c r="A1049" s="2" t="s">
        <v>3</v>
      </c>
      <c r="B1049" s="2">
        <v>0.123</v>
      </c>
    </row>
    <row r="1050" ht="15.75" customHeight="1">
      <c r="A1050" s="2" t="s">
        <v>3</v>
      </c>
      <c r="B1050" s="2">
        <v>0.123</v>
      </c>
    </row>
    <row r="1051" ht="15.75" customHeight="1">
      <c r="A1051" s="2" t="s">
        <v>3</v>
      </c>
      <c r="B1051" s="2">
        <v>0.123</v>
      </c>
    </row>
    <row r="1052" ht="15.75" customHeight="1">
      <c r="A1052" s="2" t="s">
        <v>3</v>
      </c>
      <c r="B1052" s="2">
        <v>0.123</v>
      </c>
    </row>
    <row r="1053" ht="15.75" customHeight="1">
      <c r="A1053" s="2" t="s">
        <v>2</v>
      </c>
      <c r="B1053" s="2">
        <v>-0.0516</v>
      </c>
    </row>
    <row r="1054" ht="15.75" customHeight="1">
      <c r="A1054" s="2" t="s">
        <v>2</v>
      </c>
      <c r="B1054" s="2">
        <v>0.245</v>
      </c>
    </row>
    <row r="1055" ht="15.75" customHeight="1">
      <c r="A1055" s="2" t="s">
        <v>2</v>
      </c>
      <c r="B1055" s="2">
        <v>0.6895</v>
      </c>
    </row>
    <row r="1056" ht="15.75" customHeight="1">
      <c r="A1056" s="2" t="s">
        <v>2</v>
      </c>
      <c r="B1056" s="2">
        <v>-0.5188</v>
      </c>
    </row>
    <row r="1057" ht="15.75" customHeight="1">
      <c r="A1057" s="2" t="s">
        <v>2</v>
      </c>
      <c r="B1057" s="2">
        <v>0.4619</v>
      </c>
    </row>
    <row r="1058" ht="15.75" customHeight="1">
      <c r="A1058" s="2" t="s">
        <v>2</v>
      </c>
      <c r="B1058" s="2">
        <v>-0.3239</v>
      </c>
    </row>
    <row r="1059" ht="15.75" customHeight="1">
      <c r="A1059" s="2" t="s">
        <v>2</v>
      </c>
      <c r="B1059" s="2">
        <v>-0.1444</v>
      </c>
    </row>
    <row r="1060" ht="15.75" customHeight="1">
      <c r="A1060" s="2" t="s">
        <v>2</v>
      </c>
      <c r="B1060" s="2">
        <v>0.123</v>
      </c>
    </row>
    <row r="1061" ht="15.75" customHeight="1">
      <c r="A1061" s="2" t="s">
        <v>2</v>
      </c>
      <c r="B1061" s="2">
        <v>0.123</v>
      </c>
    </row>
    <row r="1062" ht="15.75" customHeight="1">
      <c r="A1062" s="2" t="s">
        <v>2</v>
      </c>
      <c r="B1062" s="2">
        <v>0.2142</v>
      </c>
    </row>
    <row r="1063" ht="15.75" customHeight="1">
      <c r="A1063" s="2" t="s">
        <v>2</v>
      </c>
      <c r="B1063" s="2">
        <v>0.123</v>
      </c>
    </row>
    <row r="1064" ht="15.75" customHeight="1">
      <c r="A1064" s="2" t="s">
        <v>2</v>
      </c>
      <c r="B1064" s="2">
        <v>0.123</v>
      </c>
    </row>
    <row r="1065" ht="15.75" customHeight="1">
      <c r="A1065" s="2" t="s">
        <v>2</v>
      </c>
      <c r="B1065" s="2">
        <v>0.123</v>
      </c>
    </row>
    <row r="1066" ht="15.75" customHeight="1">
      <c r="A1066" s="2" t="s">
        <v>5</v>
      </c>
      <c r="B1066" s="2">
        <v>0.136</v>
      </c>
    </row>
    <row r="1067" ht="15.75" customHeight="1">
      <c r="A1067" s="2" t="s">
        <v>5</v>
      </c>
      <c r="B1067" s="2">
        <v>0.1581</v>
      </c>
    </row>
    <row r="1068" ht="15.75" customHeight="1">
      <c r="A1068" s="2" t="s">
        <v>5</v>
      </c>
      <c r="B1068" s="2">
        <v>0.1581</v>
      </c>
    </row>
    <row r="1069" ht="15.75" customHeight="1">
      <c r="A1069" s="2" t="s">
        <v>5</v>
      </c>
      <c r="B1069" s="2">
        <v>0.245</v>
      </c>
    </row>
    <row r="1070" ht="15.75" customHeight="1">
      <c r="A1070" s="2" t="s">
        <v>5</v>
      </c>
      <c r="B1070" s="2">
        <v>0.6895</v>
      </c>
    </row>
    <row r="1071" ht="15.75" customHeight="1">
      <c r="A1071" s="2" t="s">
        <v>5</v>
      </c>
      <c r="B1071" s="2">
        <v>0.4619</v>
      </c>
    </row>
    <row r="1072" ht="15.75" customHeight="1">
      <c r="A1072" s="2" t="s">
        <v>5</v>
      </c>
      <c r="B1072" s="2">
        <v>0.123</v>
      </c>
    </row>
    <row r="1073" ht="15.75" customHeight="1">
      <c r="A1073" s="2" t="s">
        <v>5</v>
      </c>
      <c r="B1073" s="2">
        <v>0.123</v>
      </c>
    </row>
    <row r="1074" ht="15.75" customHeight="1">
      <c r="A1074" s="2" t="s">
        <v>3</v>
      </c>
      <c r="B1074" s="2">
        <v>-0.1526</v>
      </c>
    </row>
    <row r="1075" ht="15.75" customHeight="1">
      <c r="A1075" s="2" t="s">
        <v>3</v>
      </c>
      <c r="B1075" s="2">
        <v>-0.2783</v>
      </c>
    </row>
    <row r="1076" ht="15.75" customHeight="1">
      <c r="A1076" s="2" t="s">
        <v>3</v>
      </c>
      <c r="B1076" s="2">
        <v>0.0</v>
      </c>
    </row>
    <row r="1077" ht="15.75" customHeight="1">
      <c r="A1077" s="2" t="s">
        <v>3</v>
      </c>
      <c r="B1077" s="2">
        <v>0.1441</v>
      </c>
    </row>
    <row r="1078" ht="15.75" customHeight="1">
      <c r="A1078" s="2" t="s">
        <v>3</v>
      </c>
      <c r="B1078" s="2">
        <v>0.1441</v>
      </c>
    </row>
    <row r="1079" ht="15.75" customHeight="1">
      <c r="A1079" s="2" t="s">
        <v>3</v>
      </c>
      <c r="B1079" s="2">
        <v>0.1441</v>
      </c>
    </row>
    <row r="1080" ht="15.75" customHeight="1">
      <c r="A1080" s="2" t="s">
        <v>3</v>
      </c>
      <c r="B1080" s="2">
        <v>-0.7096</v>
      </c>
    </row>
    <row r="1081" ht="15.75" customHeight="1">
      <c r="A1081" s="2" t="s">
        <v>3</v>
      </c>
      <c r="B1081" s="2">
        <v>-0.3239</v>
      </c>
    </row>
    <row r="1082" ht="15.75" customHeight="1">
      <c r="A1082" s="2" t="s">
        <v>3</v>
      </c>
      <c r="B1082" s="2">
        <v>0.2955</v>
      </c>
    </row>
    <row r="1083" ht="15.75" customHeight="1">
      <c r="A1083" s="2" t="s">
        <v>3</v>
      </c>
      <c r="B1083" s="2">
        <v>0.2955</v>
      </c>
    </row>
    <row r="1084" ht="15.75" customHeight="1">
      <c r="A1084" s="2" t="s">
        <v>3</v>
      </c>
      <c r="B1084" s="2">
        <v>0.1581</v>
      </c>
    </row>
    <row r="1085" ht="15.75" customHeight="1">
      <c r="A1085" s="2" t="s">
        <v>3</v>
      </c>
      <c r="B1085" s="2">
        <v>0.5437</v>
      </c>
    </row>
    <row r="1086" ht="15.75" customHeight="1">
      <c r="A1086" s="2" t="s">
        <v>3</v>
      </c>
      <c r="B1086" s="2">
        <v>-0.4195</v>
      </c>
    </row>
    <row r="1087" ht="15.75" customHeight="1">
      <c r="A1087" s="2" t="s">
        <v>3</v>
      </c>
      <c r="B1087" s="2">
        <v>-0.2035</v>
      </c>
    </row>
    <row r="1088" ht="15.75" customHeight="1">
      <c r="A1088" s="2" t="s">
        <v>3</v>
      </c>
      <c r="B1088" s="2">
        <v>-0.2051</v>
      </c>
    </row>
    <row r="1089" ht="15.75" customHeight="1">
      <c r="A1089" s="2" t="s">
        <v>3</v>
      </c>
      <c r="B1089" s="2">
        <v>-0.2893</v>
      </c>
    </row>
    <row r="1090" ht="15.75" customHeight="1">
      <c r="A1090" s="2" t="s">
        <v>3</v>
      </c>
      <c r="B1090" s="2">
        <v>0.1441</v>
      </c>
    </row>
    <row r="1091" ht="15.75" customHeight="1">
      <c r="A1091" s="2" t="s">
        <v>3</v>
      </c>
      <c r="B1091" s="2">
        <v>0.1441</v>
      </c>
    </row>
    <row r="1092" ht="15.75" customHeight="1">
      <c r="A1092" s="2" t="s">
        <v>3</v>
      </c>
      <c r="B1092" s="2">
        <v>0.136</v>
      </c>
    </row>
    <row r="1093" ht="15.75" customHeight="1">
      <c r="A1093" s="2" t="s">
        <v>3</v>
      </c>
      <c r="B1093" s="2">
        <v>0.1581</v>
      </c>
    </row>
    <row r="1094" ht="15.75" customHeight="1">
      <c r="A1094" s="2" t="s">
        <v>3</v>
      </c>
      <c r="B1094" s="2">
        <v>-0.2783</v>
      </c>
    </row>
    <row r="1095" ht="15.75" customHeight="1">
      <c r="A1095" s="2" t="s">
        <v>3</v>
      </c>
      <c r="B1095" s="2">
        <v>0.1129</v>
      </c>
    </row>
    <row r="1096" ht="15.75" customHeight="1">
      <c r="A1096" s="2" t="s">
        <v>3</v>
      </c>
      <c r="B1096" s="2">
        <v>-0.7096</v>
      </c>
    </row>
    <row r="1097" ht="15.75" customHeight="1">
      <c r="A1097" s="2" t="s">
        <v>3</v>
      </c>
      <c r="B1097" s="2">
        <v>-0.2035</v>
      </c>
    </row>
    <row r="1098" ht="15.75" customHeight="1">
      <c r="A1098" s="2" t="s">
        <v>3</v>
      </c>
      <c r="B1098" s="2">
        <v>-0.2051</v>
      </c>
    </row>
    <row r="1099" ht="15.75" customHeight="1">
      <c r="A1099" s="2" t="s">
        <v>3</v>
      </c>
      <c r="B1099" s="2">
        <v>0.4202</v>
      </c>
    </row>
    <row r="1100" ht="15.75" customHeight="1">
      <c r="A1100" s="2" t="s">
        <v>3</v>
      </c>
      <c r="B1100" s="2">
        <v>0.4202</v>
      </c>
    </row>
    <row r="1101" ht="15.75" customHeight="1">
      <c r="A1101" s="2" t="s">
        <v>3</v>
      </c>
      <c r="B1101" s="2">
        <v>0.4202</v>
      </c>
    </row>
    <row r="1102" ht="15.75" customHeight="1">
      <c r="A1102" s="2" t="s">
        <v>3</v>
      </c>
      <c r="B1102" s="2">
        <v>0.123</v>
      </c>
    </row>
    <row r="1103" ht="15.75" customHeight="1">
      <c r="A1103" s="2" t="s">
        <v>3</v>
      </c>
      <c r="B1103" s="2">
        <v>0.123</v>
      </c>
    </row>
    <row r="1104" ht="15.75" customHeight="1">
      <c r="A1104" s="2" t="s">
        <v>3</v>
      </c>
      <c r="B1104" s="2">
        <v>0.123</v>
      </c>
    </row>
    <row r="1105" ht="15.75" customHeight="1">
      <c r="A1105" s="2" t="s">
        <v>3</v>
      </c>
      <c r="B1105" s="2">
        <v>0.123</v>
      </c>
    </row>
    <row r="1106" ht="15.75" customHeight="1">
      <c r="A1106" s="2" t="s">
        <v>3</v>
      </c>
      <c r="B1106" s="2">
        <v>0.123</v>
      </c>
    </row>
    <row r="1107" ht="15.75" customHeight="1">
      <c r="A1107" s="2" t="s">
        <v>3</v>
      </c>
      <c r="B1107" s="2">
        <v>0.123</v>
      </c>
    </row>
    <row r="1108" ht="15.75" customHeight="1">
      <c r="A1108" s="2" t="s">
        <v>3</v>
      </c>
      <c r="B1108" s="2">
        <v>0.123</v>
      </c>
    </row>
    <row r="1109" ht="15.75" customHeight="1">
      <c r="A1109" s="2" t="s">
        <v>3</v>
      </c>
      <c r="B1109" s="2">
        <v>0.123</v>
      </c>
    </row>
    <row r="1110" ht="15.75" customHeight="1">
      <c r="A1110" s="2" t="s">
        <v>3</v>
      </c>
      <c r="B1110" s="2">
        <v>0.123</v>
      </c>
    </row>
    <row r="1111" ht="15.75" customHeight="1">
      <c r="A1111" s="2" t="s">
        <v>3</v>
      </c>
      <c r="B1111" s="2">
        <v>0.2142</v>
      </c>
    </row>
    <row r="1112" ht="15.75" customHeight="1">
      <c r="A1112" s="2" t="s">
        <v>3</v>
      </c>
      <c r="B1112" s="2">
        <v>0.123</v>
      </c>
    </row>
    <row r="1113" ht="15.75" customHeight="1">
      <c r="A1113" s="2" t="s">
        <v>3</v>
      </c>
      <c r="B1113" s="2">
        <v>0.123</v>
      </c>
    </row>
    <row r="1114" ht="15.75" customHeight="1">
      <c r="A1114" s="2" t="s">
        <v>3</v>
      </c>
      <c r="B1114" s="2">
        <v>0.123</v>
      </c>
    </row>
    <row r="1115" ht="15.75" customHeight="1">
      <c r="A1115" s="2" t="s">
        <v>3</v>
      </c>
      <c r="B1115" s="2">
        <v>-0.2677</v>
      </c>
    </row>
    <row r="1116" ht="15.75" customHeight="1">
      <c r="A1116" s="2" t="s">
        <v>3</v>
      </c>
      <c r="B1116" s="2">
        <v>0.123</v>
      </c>
    </row>
    <row r="1117" ht="15.75" customHeight="1">
      <c r="A1117" s="2" t="s">
        <v>3</v>
      </c>
      <c r="B1117" s="2">
        <v>0.123</v>
      </c>
    </row>
    <row r="1118" ht="15.75" customHeight="1">
      <c r="A1118" s="2" t="s">
        <v>3</v>
      </c>
      <c r="B1118" s="2">
        <v>0.123</v>
      </c>
    </row>
    <row r="1119" ht="15.75" customHeight="1">
      <c r="A1119" s="2" t="s">
        <v>3</v>
      </c>
      <c r="B1119" s="2">
        <v>0.123</v>
      </c>
    </row>
    <row r="1120" ht="15.75" customHeight="1">
      <c r="A1120" s="2" t="s">
        <v>3</v>
      </c>
      <c r="B1120" s="2">
        <v>0.123</v>
      </c>
    </row>
    <row r="1121" ht="15.75" customHeight="1">
      <c r="A1121" s="2" t="s">
        <v>3</v>
      </c>
      <c r="B1121" s="2">
        <v>0.123</v>
      </c>
    </row>
    <row r="1122" ht="15.75" customHeight="1">
      <c r="A1122" s="2" t="s">
        <v>3</v>
      </c>
      <c r="B1122" s="2">
        <v>0.123</v>
      </c>
    </row>
    <row r="1123" ht="15.75" customHeight="1">
      <c r="A1123" s="2" t="s">
        <v>3</v>
      </c>
      <c r="B1123" s="2">
        <v>0.2142</v>
      </c>
    </row>
    <row r="1124" ht="15.75" customHeight="1">
      <c r="A1124" s="2" t="s">
        <v>3</v>
      </c>
      <c r="B1124" s="2">
        <v>0.123</v>
      </c>
    </row>
    <row r="1125" ht="15.75" customHeight="1">
      <c r="A1125" s="2" t="s">
        <v>3</v>
      </c>
      <c r="B1125" s="2">
        <v>0.123</v>
      </c>
    </row>
    <row r="1126" ht="15.75" customHeight="1">
      <c r="A1126" s="2" t="s">
        <v>3</v>
      </c>
      <c r="B1126" s="2">
        <v>0.1441</v>
      </c>
    </row>
    <row r="1127" ht="15.75" customHeight="1">
      <c r="A1127" s="2" t="s">
        <v>3</v>
      </c>
      <c r="B1127" s="2">
        <v>-0.2051</v>
      </c>
    </row>
    <row r="1128" ht="15.75" customHeight="1">
      <c r="A1128" s="2" t="s">
        <v>3</v>
      </c>
      <c r="B1128" s="2">
        <v>0.1441</v>
      </c>
    </row>
    <row r="1129" ht="15.75" customHeight="1">
      <c r="A1129" s="2" t="s">
        <v>3</v>
      </c>
      <c r="B1129" s="2">
        <v>0.0</v>
      </c>
    </row>
    <row r="1130" ht="15.75" customHeight="1">
      <c r="A1130" s="2" t="s">
        <v>3</v>
      </c>
      <c r="B1130" s="2">
        <v>-0.2051</v>
      </c>
    </row>
    <row r="1131" ht="15.75" customHeight="1">
      <c r="A1131" s="2" t="s">
        <v>3</v>
      </c>
      <c r="B1131" s="2">
        <v>0.0</v>
      </c>
    </row>
    <row r="1132" ht="15.75" customHeight="1">
      <c r="A1132" s="2" t="s">
        <v>3</v>
      </c>
      <c r="B1132" s="2">
        <v>0.1441</v>
      </c>
    </row>
    <row r="1133" ht="15.75" customHeight="1">
      <c r="A1133" s="2" t="s">
        <v>3</v>
      </c>
      <c r="B1133" s="2">
        <v>-0.0684</v>
      </c>
    </row>
    <row r="1134" ht="15.75" customHeight="1">
      <c r="A1134" s="2" t="s">
        <v>3</v>
      </c>
      <c r="B1134" s="2">
        <v>-0.2783</v>
      </c>
    </row>
    <row r="1135" ht="15.75" customHeight="1">
      <c r="A1135" s="2" t="s">
        <v>3</v>
      </c>
      <c r="B1135" s="2">
        <v>-0.1526</v>
      </c>
    </row>
    <row r="1136" ht="15.75" customHeight="1">
      <c r="A1136" s="2" t="s">
        <v>3</v>
      </c>
      <c r="B1136" s="2">
        <v>0.1551</v>
      </c>
    </row>
    <row r="1137" ht="15.75" customHeight="1">
      <c r="A1137" s="2" t="s">
        <v>3</v>
      </c>
      <c r="B1137" s="2">
        <v>0.1551</v>
      </c>
    </row>
    <row r="1138" ht="15.75" customHeight="1">
      <c r="A1138" s="2" t="s">
        <v>3</v>
      </c>
      <c r="B1138" s="2">
        <v>0.0</v>
      </c>
    </row>
    <row r="1139" ht="15.75" customHeight="1">
      <c r="A1139" s="2" t="s">
        <v>3</v>
      </c>
      <c r="B1139" s="2">
        <v>0.1441</v>
      </c>
    </row>
    <row r="1140" ht="15.75" customHeight="1">
      <c r="A1140" s="2" t="s">
        <v>3</v>
      </c>
      <c r="B1140" s="2">
        <v>-0.2051</v>
      </c>
    </row>
    <row r="1141" ht="15.75" customHeight="1">
      <c r="A1141" s="2" t="s">
        <v>3</v>
      </c>
      <c r="B1141" s="2">
        <v>-0.2893</v>
      </c>
    </row>
    <row r="1142" ht="15.75" customHeight="1">
      <c r="A1142" s="2" t="s">
        <v>3</v>
      </c>
      <c r="B1142" s="2">
        <v>0.0</v>
      </c>
    </row>
    <row r="1143" ht="15.75" customHeight="1">
      <c r="A1143" s="2" t="s">
        <v>3</v>
      </c>
      <c r="B1143" s="2">
        <v>0.1441</v>
      </c>
    </row>
    <row r="1144" ht="15.75" customHeight="1">
      <c r="A1144" s="2" t="s">
        <v>3</v>
      </c>
      <c r="B1144" s="2">
        <v>-0.2783</v>
      </c>
    </row>
    <row r="1145" ht="15.75" customHeight="1">
      <c r="A1145" s="2" t="s">
        <v>3</v>
      </c>
      <c r="B1145" s="2">
        <v>-0.1526</v>
      </c>
    </row>
    <row r="1146" ht="15.75" customHeight="1">
      <c r="A1146" s="2" t="s">
        <v>3</v>
      </c>
      <c r="B1146" s="2">
        <v>0.0</v>
      </c>
    </row>
    <row r="1147" ht="15.75" customHeight="1">
      <c r="A1147" s="2" t="s">
        <v>3</v>
      </c>
      <c r="B1147" s="2">
        <v>0.1441</v>
      </c>
    </row>
    <row r="1148" ht="15.75" customHeight="1">
      <c r="A1148" s="2" t="s">
        <v>3</v>
      </c>
      <c r="B1148" s="2">
        <v>-0.2051</v>
      </c>
    </row>
    <row r="1149" ht="15.75" customHeight="1">
      <c r="A1149" s="2" t="s">
        <v>3</v>
      </c>
      <c r="B1149" s="2">
        <v>-0.2893</v>
      </c>
    </row>
    <row r="1150" ht="15.75" customHeight="1">
      <c r="A1150" s="2" t="s">
        <v>3</v>
      </c>
      <c r="B1150" s="2">
        <v>0.0</v>
      </c>
    </row>
    <row r="1151" ht="15.75" customHeight="1">
      <c r="A1151" s="2" t="s">
        <v>3</v>
      </c>
      <c r="B1151" s="2">
        <v>0.1441</v>
      </c>
    </row>
    <row r="1152" ht="15.75" customHeight="1">
      <c r="A1152" s="2" t="s">
        <v>3</v>
      </c>
      <c r="B1152" s="2">
        <v>-0.2783</v>
      </c>
    </row>
    <row r="1153" ht="15.75" customHeight="1">
      <c r="A1153" s="2" t="s">
        <v>3</v>
      </c>
      <c r="B1153" s="2">
        <v>-0.1526</v>
      </c>
    </row>
    <row r="1154" ht="15.75" customHeight="1">
      <c r="A1154" s="2" t="s">
        <v>3</v>
      </c>
      <c r="B1154" s="2">
        <v>0.0</v>
      </c>
    </row>
    <row r="1155" ht="15.75" customHeight="1">
      <c r="A1155" s="2" t="s">
        <v>3</v>
      </c>
      <c r="B1155" s="2">
        <v>0.1441</v>
      </c>
    </row>
    <row r="1156" ht="15.75" customHeight="1">
      <c r="A1156" s="2" t="s">
        <v>3</v>
      </c>
      <c r="B1156" s="2">
        <v>-0.2051</v>
      </c>
    </row>
    <row r="1157" ht="15.75" customHeight="1">
      <c r="A1157" s="2" t="s">
        <v>3</v>
      </c>
      <c r="B1157" s="2">
        <v>-0.2893</v>
      </c>
    </row>
    <row r="1158" ht="15.75" customHeight="1">
      <c r="A1158" s="2" t="s">
        <v>3</v>
      </c>
      <c r="B1158" s="2">
        <v>0.0</v>
      </c>
    </row>
    <row r="1159" ht="15.75" customHeight="1">
      <c r="A1159" s="2" t="s">
        <v>3</v>
      </c>
      <c r="B1159" s="2">
        <v>0.1441</v>
      </c>
    </row>
    <row r="1160" ht="15.75" customHeight="1">
      <c r="A1160" s="2" t="s">
        <v>3</v>
      </c>
      <c r="B1160" s="2">
        <v>0.1441</v>
      </c>
    </row>
    <row r="1161" ht="15.75" customHeight="1">
      <c r="A1161" s="2" t="s">
        <v>3</v>
      </c>
      <c r="B1161" s="2">
        <v>0.1551</v>
      </c>
    </row>
    <row r="1162" ht="15.75" customHeight="1">
      <c r="A1162" s="2" t="s">
        <v>3</v>
      </c>
      <c r="B1162" s="2">
        <v>0.1551</v>
      </c>
    </row>
    <row r="1163" ht="15.75" customHeight="1">
      <c r="A1163" s="2" t="s">
        <v>3</v>
      </c>
      <c r="B1163" s="2">
        <v>0.1551</v>
      </c>
    </row>
    <row r="1164" ht="15.75" customHeight="1">
      <c r="A1164" s="2" t="s">
        <v>3</v>
      </c>
      <c r="B1164" s="2">
        <v>0.1551</v>
      </c>
    </row>
    <row r="1165" ht="15.75" customHeight="1">
      <c r="A1165" s="2" t="s">
        <v>3</v>
      </c>
      <c r="B1165" s="2">
        <v>0.0</v>
      </c>
    </row>
    <row r="1166" ht="15.75" customHeight="1">
      <c r="A1166" s="2" t="s">
        <v>3</v>
      </c>
      <c r="B1166" s="2">
        <v>0.1441</v>
      </c>
    </row>
    <row r="1167" ht="15.75" customHeight="1">
      <c r="A1167" s="2" t="s">
        <v>3</v>
      </c>
      <c r="B1167" s="2">
        <v>0.1441</v>
      </c>
    </row>
    <row r="1168" ht="15.75" customHeight="1">
      <c r="A1168" s="2" t="s">
        <v>3</v>
      </c>
      <c r="B1168" s="2">
        <v>0.1441</v>
      </c>
    </row>
    <row r="1169" ht="15.75" customHeight="1">
      <c r="A1169" s="2" t="s">
        <v>3</v>
      </c>
      <c r="B1169" s="2">
        <v>0.1441</v>
      </c>
    </row>
    <row r="1170" ht="15.75" customHeight="1">
      <c r="A1170" s="2" t="s">
        <v>3</v>
      </c>
      <c r="B1170" s="2">
        <v>-0.2051</v>
      </c>
    </row>
    <row r="1171" ht="15.75" customHeight="1">
      <c r="A1171" s="2" t="s">
        <v>3</v>
      </c>
      <c r="B1171" s="2">
        <v>-0.0684</v>
      </c>
    </row>
    <row r="1172" ht="15.75" customHeight="1">
      <c r="A1172" s="2" t="s">
        <v>3</v>
      </c>
      <c r="B1172" s="2">
        <v>-0.2051</v>
      </c>
    </row>
    <row r="1173" ht="15.75" customHeight="1">
      <c r="A1173" s="2" t="s">
        <v>3</v>
      </c>
      <c r="B1173" s="2">
        <v>-0.0684</v>
      </c>
    </row>
    <row r="1174" ht="15.75" customHeight="1">
      <c r="A1174" s="2" t="s">
        <v>3</v>
      </c>
      <c r="B1174" s="2">
        <v>0.1441</v>
      </c>
    </row>
    <row r="1175" ht="15.75" customHeight="1">
      <c r="A1175" s="2" t="s">
        <v>3</v>
      </c>
      <c r="B1175" s="2">
        <v>0.1441</v>
      </c>
    </row>
    <row r="1176" ht="15.75" customHeight="1">
      <c r="A1176" s="2" t="s">
        <v>3</v>
      </c>
      <c r="B1176" s="2">
        <v>0.0</v>
      </c>
    </row>
    <row r="1177" ht="15.75" customHeight="1">
      <c r="A1177" s="2" t="s">
        <v>3</v>
      </c>
      <c r="B1177" s="2">
        <v>0.1441</v>
      </c>
    </row>
    <row r="1178" ht="15.75" customHeight="1">
      <c r="A1178" s="2" t="s">
        <v>3</v>
      </c>
      <c r="B1178" s="2">
        <v>-0.2051</v>
      </c>
    </row>
    <row r="1179" ht="15.75" customHeight="1">
      <c r="A1179" s="2" t="s">
        <v>3</v>
      </c>
      <c r="B1179" s="2">
        <v>0.1441</v>
      </c>
    </row>
    <row r="1180" ht="15.75" customHeight="1">
      <c r="A1180" s="2" t="s">
        <v>3</v>
      </c>
      <c r="B1180" s="2">
        <v>-0.2893</v>
      </c>
    </row>
    <row r="1181" ht="15.75" customHeight="1">
      <c r="A1181" s="2" t="s">
        <v>3</v>
      </c>
      <c r="B1181" s="2">
        <v>0.123</v>
      </c>
    </row>
    <row r="1182" ht="15.75" customHeight="1">
      <c r="A1182" s="2" t="s">
        <v>3</v>
      </c>
      <c r="B1182" s="2">
        <v>0.123</v>
      </c>
    </row>
    <row r="1183" ht="15.75" customHeight="1">
      <c r="A1183" s="2" t="s">
        <v>3</v>
      </c>
      <c r="B1183" s="2">
        <v>0.123</v>
      </c>
    </row>
    <row r="1184" ht="15.75" customHeight="1">
      <c r="A1184" s="2" t="s">
        <v>3</v>
      </c>
      <c r="B1184" s="2">
        <v>0.123</v>
      </c>
    </row>
    <row r="1185" ht="15.75" customHeight="1">
      <c r="A1185" s="2" t="s">
        <v>3</v>
      </c>
      <c r="B1185" s="2">
        <v>0.123</v>
      </c>
    </row>
    <row r="1186" ht="15.75" customHeight="1">
      <c r="A1186" s="2" t="s">
        <v>3</v>
      </c>
      <c r="B1186" s="2">
        <v>0.123</v>
      </c>
    </row>
    <row r="1187" ht="15.75" customHeight="1">
      <c r="A1187" s="2" t="s">
        <v>3</v>
      </c>
      <c r="B1187" s="2">
        <v>0.123</v>
      </c>
    </row>
    <row r="1188" ht="15.75" customHeight="1">
      <c r="A1188" s="2" t="s">
        <v>3</v>
      </c>
      <c r="B1188" s="2">
        <v>0.123</v>
      </c>
    </row>
    <row r="1189" ht="15.75" customHeight="1">
      <c r="A1189" s="2" t="s">
        <v>3</v>
      </c>
      <c r="B1189" s="2">
        <v>0.123</v>
      </c>
    </row>
    <row r="1190" ht="15.75" customHeight="1">
      <c r="A1190" s="2" t="s">
        <v>3</v>
      </c>
      <c r="B1190" s="2">
        <v>0.123</v>
      </c>
    </row>
    <row r="1191" ht="15.75" customHeight="1">
      <c r="A1191" s="2" t="s">
        <v>3</v>
      </c>
      <c r="B1191" s="2">
        <v>0.123</v>
      </c>
    </row>
    <row r="1192" ht="15.75" customHeight="1">
      <c r="A1192" s="2" t="s">
        <v>3</v>
      </c>
      <c r="B1192" s="2">
        <v>0.123</v>
      </c>
    </row>
    <row r="1193" ht="15.75" customHeight="1">
      <c r="A1193" s="2" t="s">
        <v>3</v>
      </c>
      <c r="B1193" s="2">
        <v>0.123</v>
      </c>
    </row>
    <row r="1194" ht="15.75" customHeight="1">
      <c r="A1194" s="2" t="s">
        <v>3</v>
      </c>
      <c r="B1194" s="2">
        <v>0.123</v>
      </c>
    </row>
    <row r="1195" ht="15.75" customHeight="1">
      <c r="A1195" s="2" t="s">
        <v>3</v>
      </c>
      <c r="B1195" s="2">
        <v>0.123</v>
      </c>
    </row>
    <row r="1196" ht="15.75" customHeight="1">
      <c r="A1196" s="2" t="s">
        <v>3</v>
      </c>
      <c r="B1196" s="2">
        <v>0.123</v>
      </c>
    </row>
    <row r="1197" ht="15.75" customHeight="1">
      <c r="A1197" s="2" t="s">
        <v>3</v>
      </c>
      <c r="B1197" s="2">
        <v>0.123</v>
      </c>
    </row>
    <row r="1198" ht="15.75" customHeight="1">
      <c r="A1198" s="2" t="s">
        <v>3</v>
      </c>
      <c r="B1198" s="2">
        <v>0.123</v>
      </c>
    </row>
    <row r="1199" ht="15.75" customHeight="1">
      <c r="A1199" s="2" t="s">
        <v>3</v>
      </c>
      <c r="B1199" s="2">
        <v>0.123</v>
      </c>
    </row>
    <row r="1200" ht="15.75" customHeight="1">
      <c r="A1200" s="2" t="s">
        <v>3</v>
      </c>
      <c r="B1200" s="2">
        <v>0.123</v>
      </c>
    </row>
    <row r="1201" ht="15.75" customHeight="1">
      <c r="A1201" s="2" t="s">
        <v>3</v>
      </c>
      <c r="B1201" s="2">
        <v>-0.2677</v>
      </c>
    </row>
    <row r="1202" ht="15.75" customHeight="1">
      <c r="A1202" s="2" t="s">
        <v>3</v>
      </c>
      <c r="B1202" s="2">
        <v>0.123</v>
      </c>
    </row>
    <row r="1203" ht="15.75" customHeight="1">
      <c r="A1203" s="2" t="s">
        <v>3</v>
      </c>
      <c r="B1203" s="2">
        <v>0.123</v>
      </c>
    </row>
    <row r="1204" ht="15.75" customHeight="1">
      <c r="A1204" s="2" t="s">
        <v>3</v>
      </c>
      <c r="B1204" s="2">
        <v>0.123</v>
      </c>
    </row>
    <row r="1205" ht="15.75" customHeight="1">
      <c r="A1205" s="2" t="s">
        <v>3</v>
      </c>
      <c r="B1205" s="2">
        <v>0.123</v>
      </c>
    </row>
    <row r="1206" ht="15.75" customHeight="1">
      <c r="A1206" s="2" t="s">
        <v>3</v>
      </c>
      <c r="B1206" s="2">
        <v>0.123</v>
      </c>
    </row>
    <row r="1207" ht="15.75" customHeight="1">
      <c r="A1207" s="2" t="s">
        <v>3</v>
      </c>
      <c r="B1207" s="2">
        <v>0.123</v>
      </c>
    </row>
    <row r="1208" ht="15.75" customHeight="1">
      <c r="A1208" s="2" t="s">
        <v>3</v>
      </c>
      <c r="B1208" s="2">
        <v>0.123</v>
      </c>
    </row>
    <row r="1209" ht="15.75" customHeight="1">
      <c r="A1209" s="2" t="s">
        <v>3</v>
      </c>
      <c r="B1209" s="2">
        <v>0.123</v>
      </c>
    </row>
    <row r="1210" ht="15.75" customHeight="1">
      <c r="A1210" s="2" t="s">
        <v>3</v>
      </c>
      <c r="B1210" s="2">
        <v>0.123</v>
      </c>
    </row>
    <row r="1211" ht="15.75" customHeight="1">
      <c r="A1211" s="2" t="s">
        <v>3</v>
      </c>
      <c r="B1211" s="2">
        <v>-0.2677</v>
      </c>
    </row>
    <row r="1212" ht="15.75" customHeight="1">
      <c r="A1212" s="2" t="s">
        <v>3</v>
      </c>
      <c r="B1212" s="2">
        <v>0.123</v>
      </c>
    </row>
    <row r="1213" ht="15.75" customHeight="1">
      <c r="A1213" s="2" t="s">
        <v>3</v>
      </c>
      <c r="B1213" s="2">
        <v>0.123</v>
      </c>
    </row>
    <row r="1214" ht="15.75" customHeight="1">
      <c r="A1214" s="2" t="s">
        <v>3</v>
      </c>
      <c r="B1214" s="2">
        <v>0.123</v>
      </c>
    </row>
    <row r="1215" ht="15.75" customHeight="1">
      <c r="A1215" s="2" t="s">
        <v>3</v>
      </c>
      <c r="B1215" s="2">
        <v>0.123</v>
      </c>
    </row>
    <row r="1216" ht="15.75" customHeight="1">
      <c r="A1216" s="2" t="s">
        <v>3</v>
      </c>
      <c r="B1216" s="2">
        <v>0.123</v>
      </c>
    </row>
    <row r="1217" ht="15.75" customHeight="1">
      <c r="A1217" s="2" t="s">
        <v>3</v>
      </c>
      <c r="B1217" s="2">
        <v>0.123</v>
      </c>
    </row>
    <row r="1218" ht="15.75" customHeight="1">
      <c r="A1218" s="2" t="s">
        <v>3</v>
      </c>
      <c r="B1218" s="2">
        <v>0.123</v>
      </c>
    </row>
    <row r="1219" ht="15.75" customHeight="1">
      <c r="A1219" s="2" t="s">
        <v>3</v>
      </c>
      <c r="B1219" s="2">
        <v>0.123</v>
      </c>
    </row>
    <row r="1220" ht="15.75" customHeight="1">
      <c r="A1220" s="2" t="s">
        <v>3</v>
      </c>
      <c r="B1220" s="2">
        <v>0.123</v>
      </c>
    </row>
    <row r="1221" ht="15.75" customHeight="1">
      <c r="A1221" s="2" t="s">
        <v>3</v>
      </c>
      <c r="B1221" s="2">
        <v>-0.2677</v>
      </c>
    </row>
    <row r="1222" ht="15.75" customHeight="1">
      <c r="A1222" s="2" t="s">
        <v>3</v>
      </c>
      <c r="B1222" s="2">
        <v>0.123</v>
      </c>
    </row>
    <row r="1223" ht="15.75" customHeight="1">
      <c r="A1223" s="2" t="s">
        <v>3</v>
      </c>
      <c r="B1223" s="2">
        <v>0.123</v>
      </c>
    </row>
    <row r="1224" ht="15.75" customHeight="1">
      <c r="A1224" s="2" t="s">
        <v>3</v>
      </c>
      <c r="B1224" s="2">
        <v>0.123</v>
      </c>
    </row>
    <row r="1225" ht="15.75" customHeight="1">
      <c r="A1225" s="2" t="s">
        <v>3</v>
      </c>
      <c r="B1225" s="2">
        <v>0.123</v>
      </c>
    </row>
    <row r="1226" ht="15.75" customHeight="1">
      <c r="A1226" s="2" t="s">
        <v>3</v>
      </c>
      <c r="B1226" s="2">
        <v>0.123</v>
      </c>
    </row>
    <row r="1227" ht="15.75" customHeight="1">
      <c r="A1227" s="2" t="s">
        <v>3</v>
      </c>
      <c r="B1227" s="2">
        <v>0.123</v>
      </c>
    </row>
    <row r="1228" ht="15.75" customHeight="1">
      <c r="A1228" s="2" t="s">
        <v>3</v>
      </c>
      <c r="B1228" s="2">
        <v>0.123</v>
      </c>
    </row>
    <row r="1229" ht="15.75" customHeight="1">
      <c r="A1229" s="2" t="s">
        <v>3</v>
      </c>
      <c r="B1229" s="2">
        <v>0.123</v>
      </c>
    </row>
    <row r="1230" ht="15.75" customHeight="1">
      <c r="A1230" s="2" t="s">
        <v>3</v>
      </c>
      <c r="B1230" s="2">
        <v>0.123</v>
      </c>
    </row>
    <row r="1231" ht="15.75" customHeight="1">
      <c r="A1231" s="2" t="s">
        <v>3</v>
      </c>
      <c r="B1231" s="2">
        <v>0.123</v>
      </c>
    </row>
    <row r="1232" ht="15.75" customHeight="1">
      <c r="A1232" s="2" t="s">
        <v>3</v>
      </c>
      <c r="B1232" s="2">
        <v>0.123</v>
      </c>
    </row>
    <row r="1233" ht="15.75" customHeight="1">
      <c r="A1233" s="2" t="s">
        <v>3</v>
      </c>
      <c r="B1233" s="2">
        <v>0.123</v>
      </c>
    </row>
    <row r="1234" ht="15.75" customHeight="1">
      <c r="A1234" s="2" t="s">
        <v>3</v>
      </c>
      <c r="B1234" s="2">
        <v>0.123</v>
      </c>
    </row>
    <row r="1235" ht="15.75" customHeight="1">
      <c r="A1235" s="2" t="s">
        <v>3</v>
      </c>
      <c r="B1235" s="2">
        <v>0.123</v>
      </c>
    </row>
    <row r="1236" ht="15.75" customHeight="1">
      <c r="A1236" s="2" t="s">
        <v>3</v>
      </c>
      <c r="B1236" s="2">
        <v>0.123</v>
      </c>
    </row>
    <row r="1237" ht="15.75" customHeight="1">
      <c r="A1237" s="2" t="s">
        <v>3</v>
      </c>
      <c r="B1237" s="2">
        <v>0.123</v>
      </c>
    </row>
    <row r="1238" ht="15.75" customHeight="1">
      <c r="A1238" s="2" t="s">
        <v>3</v>
      </c>
      <c r="B1238" s="2">
        <v>0.123</v>
      </c>
    </row>
    <row r="1239" ht="15.75" customHeight="1">
      <c r="A1239" s="2" t="s">
        <v>3</v>
      </c>
      <c r="B1239" s="2">
        <v>0.123</v>
      </c>
    </row>
    <row r="1240" ht="15.75" customHeight="1">
      <c r="A1240" s="2" t="s">
        <v>3</v>
      </c>
      <c r="B1240" s="2">
        <v>0.123</v>
      </c>
    </row>
    <row r="1241" ht="15.75" customHeight="1">
      <c r="A1241" s="2" t="s">
        <v>3</v>
      </c>
      <c r="B1241" s="2">
        <v>0.123</v>
      </c>
    </row>
    <row r="1242" ht="15.75" customHeight="1">
      <c r="A1242" s="2" t="s">
        <v>3</v>
      </c>
      <c r="B1242" s="2">
        <v>0.123</v>
      </c>
    </row>
    <row r="1243" ht="15.75" customHeight="1">
      <c r="A1243" s="2" t="s">
        <v>3</v>
      </c>
      <c r="B1243" s="2">
        <v>0.123</v>
      </c>
    </row>
    <row r="1244" ht="15.75" customHeight="1">
      <c r="A1244" s="2" t="s">
        <v>3</v>
      </c>
      <c r="B1244" s="2">
        <v>0.123</v>
      </c>
    </row>
    <row r="1245" ht="15.75" customHeight="1">
      <c r="A1245" s="2" t="s">
        <v>3</v>
      </c>
      <c r="B1245" s="2">
        <v>0.123</v>
      </c>
    </row>
    <row r="1246" ht="15.75" customHeight="1">
      <c r="A1246" s="2" t="s">
        <v>3</v>
      </c>
      <c r="B1246" s="2">
        <v>0.123</v>
      </c>
    </row>
    <row r="1247" ht="15.75" customHeight="1">
      <c r="A1247" s="2" t="s">
        <v>3</v>
      </c>
      <c r="B1247" s="2">
        <v>0.123</v>
      </c>
    </row>
    <row r="1248" ht="15.75" customHeight="1">
      <c r="A1248" s="2" t="s">
        <v>3</v>
      </c>
      <c r="B1248" s="2">
        <v>0.123</v>
      </c>
    </row>
    <row r="1249" ht="15.75" customHeight="1">
      <c r="A1249" s="2" t="s">
        <v>3</v>
      </c>
      <c r="B1249" s="2">
        <v>0.123</v>
      </c>
    </row>
    <row r="1250" ht="15.75" customHeight="1">
      <c r="A1250" s="2" t="s">
        <v>3</v>
      </c>
      <c r="B1250" s="2">
        <v>0.123</v>
      </c>
    </row>
    <row r="1251" ht="15.75" customHeight="1">
      <c r="A1251" s="2" t="s">
        <v>3</v>
      </c>
      <c r="B1251" s="2">
        <v>0.123</v>
      </c>
    </row>
    <row r="1252" ht="15.75" customHeight="1">
      <c r="A1252" s="2" t="s">
        <v>3</v>
      </c>
      <c r="B1252" s="2">
        <v>0.123</v>
      </c>
    </row>
    <row r="1253" ht="15.75" customHeight="1">
      <c r="A1253" s="2" t="s">
        <v>3</v>
      </c>
      <c r="B1253" s="2">
        <v>0.123</v>
      </c>
    </row>
    <row r="1254" ht="15.75" customHeight="1">
      <c r="A1254" s="2" t="s">
        <v>3</v>
      </c>
      <c r="B1254" s="2">
        <v>-0.2677</v>
      </c>
    </row>
    <row r="1255" ht="15.75" customHeight="1">
      <c r="A1255" s="2" t="s">
        <v>3</v>
      </c>
      <c r="B1255" s="2">
        <v>0.1441</v>
      </c>
    </row>
    <row r="1256" ht="15.75" customHeight="1">
      <c r="A1256" s="2" t="s">
        <v>3</v>
      </c>
      <c r="B1256" s="2">
        <v>0.0</v>
      </c>
    </row>
    <row r="1257" ht="15.75" customHeight="1">
      <c r="A1257" s="2" t="s">
        <v>3</v>
      </c>
      <c r="B1257" s="2">
        <v>-0.2051</v>
      </c>
    </row>
    <row r="1258" ht="15.75" customHeight="1">
      <c r="A1258" s="2" t="s">
        <v>3</v>
      </c>
      <c r="B1258" s="2">
        <v>0.0</v>
      </c>
    </row>
    <row r="1259" ht="15.75" customHeight="1">
      <c r="A1259" s="2" t="s">
        <v>3</v>
      </c>
      <c r="B1259" s="2">
        <v>0.1441</v>
      </c>
    </row>
    <row r="1260" ht="15.75" customHeight="1">
      <c r="A1260" s="2" t="s">
        <v>3</v>
      </c>
      <c r="B1260" s="2">
        <v>-0.0684</v>
      </c>
    </row>
    <row r="1261" ht="15.75" customHeight="1">
      <c r="A1261" s="2" t="s">
        <v>3</v>
      </c>
      <c r="B1261" s="2">
        <v>-0.2783</v>
      </c>
    </row>
    <row r="1262" ht="15.75" customHeight="1">
      <c r="A1262" s="2" t="s">
        <v>3</v>
      </c>
      <c r="B1262" s="2">
        <v>-0.1526</v>
      </c>
    </row>
    <row r="1263" ht="15.75" customHeight="1">
      <c r="A1263" s="2" t="s">
        <v>3</v>
      </c>
      <c r="B1263" s="2">
        <v>0.1551</v>
      </c>
    </row>
    <row r="1264" ht="15.75" customHeight="1">
      <c r="A1264" s="2" t="s">
        <v>3</v>
      </c>
      <c r="B1264" s="2">
        <v>0.1551</v>
      </c>
    </row>
    <row r="1265" ht="15.75" customHeight="1">
      <c r="A1265" s="2" t="s">
        <v>3</v>
      </c>
      <c r="B1265" s="2">
        <v>0.0</v>
      </c>
    </row>
    <row r="1266" ht="15.75" customHeight="1">
      <c r="A1266" s="2" t="s">
        <v>3</v>
      </c>
      <c r="B1266" s="2">
        <v>0.1441</v>
      </c>
    </row>
    <row r="1267" ht="15.75" customHeight="1">
      <c r="A1267" s="2" t="s">
        <v>3</v>
      </c>
      <c r="B1267" s="2">
        <v>-0.2051</v>
      </c>
    </row>
    <row r="1268" ht="15.75" customHeight="1">
      <c r="A1268" s="2" t="s">
        <v>3</v>
      </c>
      <c r="B1268" s="2">
        <v>-0.2893</v>
      </c>
    </row>
    <row r="1269" ht="15.75" customHeight="1">
      <c r="A1269" s="2" t="s">
        <v>3</v>
      </c>
      <c r="B1269" s="2">
        <v>0.0</v>
      </c>
    </row>
    <row r="1270" ht="15.75" customHeight="1">
      <c r="A1270" s="2" t="s">
        <v>3</v>
      </c>
      <c r="B1270" s="2">
        <v>0.1441</v>
      </c>
    </row>
    <row r="1271" ht="15.75" customHeight="1">
      <c r="A1271" s="2" t="s">
        <v>3</v>
      </c>
      <c r="B1271" s="2">
        <v>-0.2783</v>
      </c>
    </row>
    <row r="1272" ht="15.75" customHeight="1">
      <c r="A1272" s="2" t="s">
        <v>3</v>
      </c>
      <c r="B1272" s="2">
        <v>-0.1526</v>
      </c>
    </row>
    <row r="1273" ht="15.75" customHeight="1">
      <c r="A1273" s="2" t="s">
        <v>3</v>
      </c>
      <c r="B1273" s="2">
        <v>0.0</v>
      </c>
    </row>
    <row r="1274" ht="15.75" customHeight="1">
      <c r="A1274" s="2" t="s">
        <v>3</v>
      </c>
      <c r="B1274" s="2">
        <v>0.1441</v>
      </c>
    </row>
    <row r="1275" ht="15.75" customHeight="1">
      <c r="A1275" s="2" t="s">
        <v>3</v>
      </c>
      <c r="B1275" s="2">
        <v>-0.2051</v>
      </c>
    </row>
    <row r="1276" ht="15.75" customHeight="1">
      <c r="A1276" s="2" t="s">
        <v>3</v>
      </c>
      <c r="B1276" s="2">
        <v>-0.2893</v>
      </c>
    </row>
    <row r="1277" ht="15.75" customHeight="1">
      <c r="A1277" s="2" t="s">
        <v>3</v>
      </c>
      <c r="B1277" s="2">
        <v>0.0</v>
      </c>
    </row>
    <row r="1278" ht="15.75" customHeight="1">
      <c r="A1278" s="2" t="s">
        <v>3</v>
      </c>
      <c r="B1278" s="2">
        <v>0.1441</v>
      </c>
    </row>
    <row r="1279" ht="15.75" customHeight="1">
      <c r="A1279" s="2" t="s">
        <v>3</v>
      </c>
      <c r="B1279" s="2">
        <v>-0.2783</v>
      </c>
    </row>
    <row r="1280" ht="15.75" customHeight="1">
      <c r="A1280" s="2" t="s">
        <v>3</v>
      </c>
      <c r="B1280" s="2">
        <v>-0.1526</v>
      </c>
    </row>
    <row r="1281" ht="15.75" customHeight="1">
      <c r="A1281" s="2" t="s">
        <v>3</v>
      </c>
      <c r="B1281" s="2">
        <v>-0.2051</v>
      </c>
    </row>
    <row r="1282" ht="15.75" customHeight="1">
      <c r="A1282" s="2" t="s">
        <v>3</v>
      </c>
      <c r="B1282" s="2">
        <v>0.1441</v>
      </c>
    </row>
    <row r="1283" ht="15.75" customHeight="1">
      <c r="A1283" s="2" t="s">
        <v>3</v>
      </c>
      <c r="B1283" s="2">
        <v>-0.2893</v>
      </c>
    </row>
    <row r="1284" ht="15.75" customHeight="1">
      <c r="A1284" s="2" t="s">
        <v>3</v>
      </c>
      <c r="B1284" s="2">
        <v>-0.2051</v>
      </c>
    </row>
    <row r="1285" ht="15.75" customHeight="1">
      <c r="A1285" s="2" t="s">
        <v>3</v>
      </c>
      <c r="B1285" s="2">
        <v>-0.2893</v>
      </c>
    </row>
    <row r="1286" ht="15.75" customHeight="1">
      <c r="A1286" s="2" t="s">
        <v>3</v>
      </c>
      <c r="B1286" s="2">
        <v>0.0</v>
      </c>
    </row>
    <row r="1287" ht="15.75" customHeight="1">
      <c r="A1287" s="2" t="s">
        <v>3</v>
      </c>
      <c r="B1287" s="2">
        <v>0.1441</v>
      </c>
    </row>
    <row r="1288" ht="15.75" customHeight="1">
      <c r="A1288" s="2" t="s">
        <v>3</v>
      </c>
      <c r="B1288" s="2">
        <v>0.1441</v>
      </c>
    </row>
    <row r="1289" ht="15.75" customHeight="1">
      <c r="A1289" s="2" t="s">
        <v>3</v>
      </c>
      <c r="B1289" s="2">
        <v>0.1551</v>
      </c>
    </row>
    <row r="1290" ht="15.75" customHeight="1">
      <c r="A1290" s="2" t="s">
        <v>3</v>
      </c>
      <c r="B1290" s="2">
        <v>0.1551</v>
      </c>
    </row>
    <row r="1291" ht="15.75" customHeight="1">
      <c r="A1291" s="2" t="s">
        <v>3</v>
      </c>
      <c r="B1291" s="2">
        <v>0.1551</v>
      </c>
    </row>
    <row r="1292" ht="15.75" customHeight="1">
      <c r="A1292" s="2" t="s">
        <v>3</v>
      </c>
      <c r="B1292" s="2">
        <v>0.1551</v>
      </c>
    </row>
    <row r="1293" ht="15.75" customHeight="1">
      <c r="A1293" s="2" t="s">
        <v>3</v>
      </c>
      <c r="B1293" s="2">
        <v>0.0</v>
      </c>
    </row>
    <row r="1294" ht="15.75" customHeight="1">
      <c r="A1294" s="2" t="s">
        <v>3</v>
      </c>
      <c r="B1294" s="2">
        <v>0.1441</v>
      </c>
    </row>
    <row r="1295" ht="15.75" customHeight="1">
      <c r="A1295" s="2" t="s">
        <v>3</v>
      </c>
      <c r="B1295" s="2">
        <v>0.1441</v>
      </c>
    </row>
    <row r="1296" ht="15.75" customHeight="1">
      <c r="A1296" s="2" t="s">
        <v>3</v>
      </c>
      <c r="B1296" s="2">
        <v>-0.2051</v>
      </c>
    </row>
    <row r="1297" ht="15.75" customHeight="1">
      <c r="A1297" s="2" t="s">
        <v>3</v>
      </c>
      <c r="B1297" s="2">
        <v>-0.2893</v>
      </c>
    </row>
    <row r="1298" ht="15.75" customHeight="1">
      <c r="A1298" s="2" t="s">
        <v>3</v>
      </c>
      <c r="B1298" s="2">
        <v>0.1441</v>
      </c>
    </row>
    <row r="1299" ht="15.75" customHeight="1">
      <c r="A1299" s="2" t="s">
        <v>3</v>
      </c>
      <c r="B1299" s="2">
        <v>-0.2051</v>
      </c>
    </row>
    <row r="1300" ht="15.75" customHeight="1">
      <c r="A1300" s="2" t="s">
        <v>3</v>
      </c>
      <c r="B1300" s="2">
        <v>-0.0684</v>
      </c>
    </row>
    <row r="1301" ht="15.75" customHeight="1">
      <c r="A1301" s="2" t="s">
        <v>3</v>
      </c>
      <c r="B1301" s="2">
        <v>-0.2051</v>
      </c>
    </row>
    <row r="1302" ht="15.75" customHeight="1">
      <c r="A1302" s="2" t="s">
        <v>3</v>
      </c>
      <c r="B1302" s="2">
        <v>-0.0684</v>
      </c>
    </row>
    <row r="1303" ht="15.75" customHeight="1">
      <c r="A1303" s="2" t="s">
        <v>3</v>
      </c>
      <c r="B1303" s="2">
        <v>0.1441</v>
      </c>
    </row>
    <row r="1304" ht="15.75" customHeight="1">
      <c r="A1304" s="2" t="s">
        <v>3</v>
      </c>
      <c r="B1304" s="2">
        <v>0.1441</v>
      </c>
    </row>
    <row r="1305" ht="15.75" customHeight="1">
      <c r="A1305" s="2" t="s">
        <v>3</v>
      </c>
      <c r="B1305" s="2">
        <v>0.0</v>
      </c>
    </row>
    <row r="1306" ht="15.75" customHeight="1">
      <c r="A1306" s="2" t="s">
        <v>3</v>
      </c>
      <c r="B1306" s="2">
        <v>0.1441</v>
      </c>
    </row>
    <row r="1307" ht="15.75" customHeight="1">
      <c r="A1307" s="2" t="s">
        <v>3</v>
      </c>
      <c r="B1307" s="2">
        <v>-0.2051</v>
      </c>
    </row>
    <row r="1308" ht="15.75" customHeight="1">
      <c r="A1308" s="2" t="s">
        <v>3</v>
      </c>
      <c r="B1308" s="2">
        <v>0.1441</v>
      </c>
    </row>
    <row r="1309" ht="15.75" customHeight="1">
      <c r="A1309" s="2" t="s">
        <v>3</v>
      </c>
      <c r="B1309" s="2">
        <v>-0.2051</v>
      </c>
    </row>
    <row r="1310" ht="15.75" customHeight="1">
      <c r="A1310" s="2" t="s">
        <v>3</v>
      </c>
      <c r="B1310" s="2">
        <v>0.123</v>
      </c>
    </row>
    <row r="1311" ht="15.75" customHeight="1">
      <c r="A1311" s="2" t="s">
        <v>3</v>
      </c>
      <c r="B1311" s="2">
        <v>0.123</v>
      </c>
    </row>
    <row r="1312" ht="15.75" customHeight="1">
      <c r="A1312" s="2" t="s">
        <v>3</v>
      </c>
      <c r="B1312" s="2">
        <v>0.123</v>
      </c>
    </row>
    <row r="1313" ht="15.75" customHeight="1">
      <c r="A1313" s="2" t="s">
        <v>3</v>
      </c>
      <c r="B1313" s="2">
        <v>0.123</v>
      </c>
    </row>
    <row r="1314" ht="15.75" customHeight="1">
      <c r="A1314" s="2" t="s">
        <v>3</v>
      </c>
      <c r="B1314" s="2">
        <v>0.123</v>
      </c>
    </row>
    <row r="1315" ht="15.75" customHeight="1">
      <c r="A1315" s="2" t="s">
        <v>3</v>
      </c>
      <c r="B1315" s="2">
        <v>0.123</v>
      </c>
    </row>
    <row r="1316" ht="15.75" customHeight="1">
      <c r="A1316" s="2" t="s">
        <v>3</v>
      </c>
      <c r="B1316" s="2">
        <v>0.123</v>
      </c>
    </row>
    <row r="1317" ht="15.75" customHeight="1">
      <c r="A1317" s="2" t="s">
        <v>3</v>
      </c>
      <c r="B1317" s="2">
        <v>0.123</v>
      </c>
    </row>
    <row r="1318" ht="15.75" customHeight="1">
      <c r="A1318" s="2" t="s">
        <v>3</v>
      </c>
      <c r="B1318" s="2">
        <v>0.123</v>
      </c>
    </row>
    <row r="1319" ht="15.75" customHeight="1">
      <c r="A1319" s="2" t="s">
        <v>3</v>
      </c>
      <c r="B1319" s="2">
        <v>0.123</v>
      </c>
    </row>
    <row r="1320" ht="15.75" customHeight="1">
      <c r="A1320" s="2" t="s">
        <v>3</v>
      </c>
      <c r="B1320" s="2">
        <v>0.123</v>
      </c>
    </row>
    <row r="1321" ht="15.75" customHeight="1">
      <c r="A1321" s="2" t="s">
        <v>3</v>
      </c>
      <c r="B1321" s="2">
        <v>0.123</v>
      </c>
    </row>
    <row r="1322" ht="15.75" customHeight="1">
      <c r="A1322" s="2" t="s">
        <v>3</v>
      </c>
      <c r="B1322" s="2">
        <v>0.123</v>
      </c>
    </row>
    <row r="1323" ht="15.75" customHeight="1">
      <c r="A1323" s="2" t="s">
        <v>3</v>
      </c>
      <c r="B1323" s="2">
        <v>0.123</v>
      </c>
    </row>
    <row r="1324" ht="15.75" customHeight="1">
      <c r="A1324" s="2" t="s">
        <v>3</v>
      </c>
      <c r="B1324" s="2">
        <v>0.123</v>
      </c>
    </row>
    <row r="1325" ht="15.75" customHeight="1">
      <c r="A1325" s="2" t="s">
        <v>3</v>
      </c>
      <c r="B1325" s="2">
        <v>0.123</v>
      </c>
    </row>
    <row r="1326" ht="15.75" customHeight="1">
      <c r="A1326" s="2" t="s">
        <v>3</v>
      </c>
      <c r="B1326" s="2">
        <v>-0.2677</v>
      </c>
    </row>
    <row r="1327" ht="15.75" customHeight="1">
      <c r="A1327" s="2" t="s">
        <v>3</v>
      </c>
      <c r="B1327" s="2">
        <v>0.123</v>
      </c>
    </row>
    <row r="1328" ht="15.75" customHeight="1">
      <c r="A1328" s="2" t="s">
        <v>3</v>
      </c>
      <c r="B1328" s="2">
        <v>0.123</v>
      </c>
    </row>
    <row r="1329" ht="15.75" customHeight="1">
      <c r="A1329" s="2" t="s">
        <v>3</v>
      </c>
      <c r="B1329" s="2">
        <v>0.123</v>
      </c>
    </row>
    <row r="1330" ht="15.75" customHeight="1">
      <c r="A1330" s="2" t="s">
        <v>3</v>
      </c>
      <c r="B1330" s="2">
        <v>0.123</v>
      </c>
    </row>
    <row r="1331" ht="15.75" customHeight="1">
      <c r="A1331" s="2" t="s">
        <v>3</v>
      </c>
      <c r="B1331" s="2">
        <v>0.123</v>
      </c>
    </row>
    <row r="1332" ht="15.75" customHeight="1">
      <c r="A1332" s="2" t="s">
        <v>3</v>
      </c>
      <c r="B1332" s="2">
        <v>0.123</v>
      </c>
    </row>
    <row r="1333" ht="15.75" customHeight="1">
      <c r="A1333" s="2" t="s">
        <v>3</v>
      </c>
      <c r="B1333" s="2">
        <v>0.123</v>
      </c>
    </row>
    <row r="1334" ht="15.75" customHeight="1">
      <c r="A1334" s="2" t="s">
        <v>3</v>
      </c>
      <c r="B1334" s="2">
        <v>0.123</v>
      </c>
    </row>
    <row r="1335" ht="15.75" customHeight="1">
      <c r="A1335" s="2" t="s">
        <v>3</v>
      </c>
      <c r="B1335" s="2">
        <v>0.123</v>
      </c>
    </row>
    <row r="1336" ht="15.75" customHeight="1">
      <c r="A1336" s="2" t="s">
        <v>3</v>
      </c>
      <c r="B1336" s="2">
        <v>-0.2677</v>
      </c>
    </row>
    <row r="1337" ht="15.75" customHeight="1">
      <c r="A1337" s="2" t="s">
        <v>3</v>
      </c>
      <c r="B1337" s="2">
        <v>0.123</v>
      </c>
    </row>
    <row r="1338" ht="15.75" customHeight="1">
      <c r="A1338" s="2" t="s">
        <v>3</v>
      </c>
      <c r="B1338" s="2">
        <v>0.123</v>
      </c>
    </row>
    <row r="1339" ht="15.75" customHeight="1">
      <c r="A1339" s="2" t="s">
        <v>3</v>
      </c>
      <c r="B1339" s="2">
        <v>0.123</v>
      </c>
    </row>
    <row r="1340" ht="15.75" customHeight="1">
      <c r="A1340" s="2" t="s">
        <v>3</v>
      </c>
      <c r="B1340" s="2">
        <v>0.123</v>
      </c>
    </row>
    <row r="1341" ht="15.75" customHeight="1">
      <c r="A1341" s="2" t="s">
        <v>3</v>
      </c>
      <c r="B1341" s="2">
        <v>0.123</v>
      </c>
    </row>
    <row r="1342" ht="15.75" customHeight="1">
      <c r="A1342" s="2" t="s">
        <v>3</v>
      </c>
      <c r="B1342" s="2">
        <v>0.123</v>
      </c>
    </row>
    <row r="1343" ht="15.75" customHeight="1">
      <c r="A1343" s="2" t="s">
        <v>3</v>
      </c>
      <c r="B1343" s="2">
        <v>0.123</v>
      </c>
    </row>
    <row r="1344" ht="15.75" customHeight="1">
      <c r="A1344" s="2" t="s">
        <v>3</v>
      </c>
      <c r="B1344" s="2">
        <v>-0.2677</v>
      </c>
    </row>
    <row r="1345" ht="15.75" customHeight="1">
      <c r="A1345" s="2" t="s">
        <v>3</v>
      </c>
      <c r="B1345" s="2">
        <v>0.123</v>
      </c>
    </row>
    <row r="1346" ht="15.75" customHeight="1">
      <c r="A1346" s="2" t="s">
        <v>3</v>
      </c>
      <c r="B1346" s="2">
        <v>-0.2677</v>
      </c>
    </row>
    <row r="1347" ht="15.75" customHeight="1">
      <c r="A1347" s="2" t="s">
        <v>3</v>
      </c>
      <c r="B1347" s="2">
        <v>0.123</v>
      </c>
    </row>
    <row r="1348" ht="15.75" customHeight="1">
      <c r="A1348" s="2" t="s">
        <v>3</v>
      </c>
      <c r="B1348" s="2">
        <v>0.123</v>
      </c>
    </row>
    <row r="1349" ht="15.75" customHeight="1">
      <c r="A1349" s="2" t="s">
        <v>3</v>
      </c>
      <c r="B1349" s="2">
        <v>0.123</v>
      </c>
    </row>
    <row r="1350" ht="15.75" customHeight="1">
      <c r="A1350" s="2" t="s">
        <v>3</v>
      </c>
      <c r="B1350" s="2">
        <v>0.123</v>
      </c>
    </row>
    <row r="1351" ht="15.75" customHeight="1">
      <c r="A1351" s="2" t="s">
        <v>3</v>
      </c>
      <c r="B1351" s="2">
        <v>0.123</v>
      </c>
    </row>
    <row r="1352" ht="15.75" customHeight="1">
      <c r="A1352" s="2" t="s">
        <v>3</v>
      </c>
      <c r="B1352" s="2">
        <v>0.123</v>
      </c>
    </row>
    <row r="1353" ht="15.75" customHeight="1">
      <c r="A1353" s="2" t="s">
        <v>3</v>
      </c>
      <c r="B1353" s="2">
        <v>0.123</v>
      </c>
    </row>
    <row r="1354" ht="15.75" customHeight="1">
      <c r="A1354" s="2" t="s">
        <v>3</v>
      </c>
      <c r="B1354" s="2">
        <v>0.123</v>
      </c>
    </row>
    <row r="1355" ht="15.75" customHeight="1">
      <c r="A1355" s="2" t="s">
        <v>3</v>
      </c>
      <c r="B1355" s="2">
        <v>0.123</v>
      </c>
    </row>
    <row r="1356" ht="15.75" customHeight="1">
      <c r="A1356" s="2" t="s">
        <v>3</v>
      </c>
      <c r="B1356" s="2">
        <v>0.123</v>
      </c>
    </row>
    <row r="1357" ht="15.75" customHeight="1">
      <c r="A1357" s="2" t="s">
        <v>3</v>
      </c>
      <c r="B1357" s="2">
        <v>0.123</v>
      </c>
    </row>
    <row r="1358" ht="15.75" customHeight="1">
      <c r="A1358" s="2" t="s">
        <v>3</v>
      </c>
      <c r="B1358" s="2">
        <v>0.123</v>
      </c>
    </row>
    <row r="1359" ht="15.75" customHeight="1">
      <c r="A1359" s="2" t="s">
        <v>3</v>
      </c>
      <c r="B1359" s="2">
        <v>0.123</v>
      </c>
    </row>
    <row r="1360" ht="15.75" customHeight="1">
      <c r="A1360" s="2" t="s">
        <v>3</v>
      </c>
      <c r="B1360" s="2">
        <v>0.123</v>
      </c>
    </row>
    <row r="1361" ht="15.75" customHeight="1">
      <c r="A1361" s="2" t="s">
        <v>3</v>
      </c>
      <c r="B1361" s="2">
        <v>0.123</v>
      </c>
    </row>
    <row r="1362" ht="15.75" customHeight="1">
      <c r="A1362" s="2" t="s">
        <v>3</v>
      </c>
      <c r="B1362" s="2">
        <v>0.123</v>
      </c>
    </row>
    <row r="1363" ht="15.75" customHeight="1">
      <c r="A1363" s="2" t="s">
        <v>3</v>
      </c>
      <c r="B1363" s="2">
        <v>0.123</v>
      </c>
    </row>
    <row r="1364" ht="15.75" customHeight="1">
      <c r="A1364" s="2" t="s">
        <v>3</v>
      </c>
      <c r="B1364" s="2">
        <v>-0.2677</v>
      </c>
    </row>
    <row r="1365" ht="15.75" customHeight="1">
      <c r="A1365" s="2" t="s">
        <v>3</v>
      </c>
      <c r="B1365" s="2">
        <v>0.123</v>
      </c>
    </row>
    <row r="1366" ht="15.75" customHeight="1">
      <c r="A1366" s="2" t="s">
        <v>3</v>
      </c>
      <c r="B1366" s="2">
        <v>0.123</v>
      </c>
    </row>
    <row r="1367" ht="15.75" customHeight="1">
      <c r="A1367" s="2" t="s">
        <v>3</v>
      </c>
      <c r="B1367" s="2">
        <v>0.123</v>
      </c>
    </row>
    <row r="1368" ht="15.75" customHeight="1">
      <c r="A1368" s="2" t="s">
        <v>3</v>
      </c>
      <c r="B1368" s="2">
        <v>0.123</v>
      </c>
    </row>
    <row r="1369" ht="15.75" customHeight="1">
      <c r="A1369" s="2" t="s">
        <v>3</v>
      </c>
      <c r="B1369" s="2">
        <v>0.123</v>
      </c>
    </row>
    <row r="1370" ht="15.75" customHeight="1">
      <c r="A1370" s="2" t="s">
        <v>3</v>
      </c>
      <c r="B1370" s="2">
        <v>0.123</v>
      </c>
    </row>
    <row r="1371" ht="15.75" customHeight="1">
      <c r="A1371" s="2" t="s">
        <v>3</v>
      </c>
      <c r="B1371" s="2">
        <v>0.123</v>
      </c>
    </row>
    <row r="1372" ht="15.75" customHeight="1">
      <c r="A1372" s="2" t="s">
        <v>3</v>
      </c>
      <c r="B1372" s="2">
        <v>0.123</v>
      </c>
    </row>
    <row r="1373" ht="15.75" customHeight="1">
      <c r="A1373" s="2" t="s">
        <v>3</v>
      </c>
      <c r="B1373" s="2">
        <v>0.123</v>
      </c>
    </row>
    <row r="1374" ht="15.75" customHeight="1">
      <c r="A1374" s="2" t="s">
        <v>3</v>
      </c>
      <c r="B1374" s="2">
        <v>0.123</v>
      </c>
    </row>
    <row r="1375" ht="15.75" customHeight="1">
      <c r="A1375" s="2" t="s">
        <v>3</v>
      </c>
      <c r="B1375" s="2">
        <v>0.123</v>
      </c>
    </row>
    <row r="1376" ht="15.75" customHeight="1">
      <c r="A1376" s="2" t="s">
        <v>3</v>
      </c>
      <c r="B1376" s="2">
        <v>0.123</v>
      </c>
    </row>
    <row r="1377" ht="15.75" customHeight="1">
      <c r="A1377" s="2" t="s">
        <v>3</v>
      </c>
      <c r="B1377" s="2">
        <v>0.123</v>
      </c>
    </row>
    <row r="1378" ht="15.75" customHeight="1">
      <c r="A1378" s="2" t="s">
        <v>3</v>
      </c>
      <c r="B1378" s="2">
        <v>0.123</v>
      </c>
    </row>
    <row r="1379" ht="15.75" customHeight="1">
      <c r="A1379" s="2" t="s">
        <v>3</v>
      </c>
      <c r="B1379" s="2">
        <v>0.123</v>
      </c>
    </row>
    <row r="1380" ht="15.75" customHeight="1">
      <c r="A1380" s="2" t="s">
        <v>4</v>
      </c>
      <c r="B1380" s="2">
        <v>0.1441</v>
      </c>
    </row>
    <row r="1381" ht="15.75" customHeight="1">
      <c r="A1381" s="2" t="s">
        <v>4</v>
      </c>
      <c r="B1381" s="2">
        <v>-0.2893</v>
      </c>
    </row>
    <row r="1382" ht="15.75" customHeight="1">
      <c r="A1382" s="2" t="s">
        <v>4</v>
      </c>
      <c r="B1382" s="2">
        <v>0.123</v>
      </c>
    </row>
    <row r="1383" ht="15.75" customHeight="1">
      <c r="A1383" s="2" t="s">
        <v>4</v>
      </c>
      <c r="B1383" s="2">
        <v>0.123</v>
      </c>
    </row>
    <row r="1384" ht="15.75" customHeight="1">
      <c r="A1384" s="2" t="s">
        <v>4</v>
      </c>
      <c r="B1384" s="2">
        <v>0.123</v>
      </c>
    </row>
    <row r="1385" ht="15.75" customHeight="1">
      <c r="A1385" s="2" t="s">
        <v>4</v>
      </c>
      <c r="B1385" s="2">
        <v>-0.2677</v>
      </c>
    </row>
    <row r="1386" ht="15.75" customHeight="1">
      <c r="A1386" s="2" t="s">
        <v>3</v>
      </c>
      <c r="B1386" s="2">
        <v>0.1441</v>
      </c>
    </row>
    <row r="1387" ht="15.75" customHeight="1">
      <c r="A1387" s="2" t="s">
        <v>3</v>
      </c>
      <c r="B1387" s="2">
        <v>-0.7096</v>
      </c>
    </row>
    <row r="1388" ht="15.75" customHeight="1">
      <c r="A1388" s="2" t="s">
        <v>3</v>
      </c>
      <c r="B1388" s="2">
        <v>-0.0684</v>
      </c>
    </row>
    <row r="1389" ht="15.75" customHeight="1">
      <c r="A1389" s="2" t="s">
        <v>3</v>
      </c>
      <c r="B1389" s="2">
        <v>0.1441</v>
      </c>
    </row>
    <row r="1390" ht="15.75" customHeight="1">
      <c r="A1390" s="2" t="s">
        <v>3</v>
      </c>
      <c r="B1390" s="2">
        <v>-0.1526</v>
      </c>
    </row>
    <row r="1391" ht="15.75" customHeight="1">
      <c r="A1391" s="2" t="s">
        <v>3</v>
      </c>
      <c r="B1391" s="2">
        <v>0.1441</v>
      </c>
    </row>
    <row r="1392" ht="15.75" customHeight="1">
      <c r="A1392" s="2" t="s">
        <v>3</v>
      </c>
      <c r="B1392" s="2">
        <v>-0.0684</v>
      </c>
    </row>
    <row r="1393" ht="15.75" customHeight="1">
      <c r="A1393" s="2" t="s">
        <v>3</v>
      </c>
      <c r="B1393" s="2">
        <v>0.1441</v>
      </c>
    </row>
    <row r="1394" ht="15.75" customHeight="1">
      <c r="A1394" s="2" t="s">
        <v>3</v>
      </c>
      <c r="B1394" s="2">
        <v>-0.1526</v>
      </c>
    </row>
    <row r="1395" ht="15.75" customHeight="1">
      <c r="A1395" s="2" t="s">
        <v>3</v>
      </c>
      <c r="B1395" s="2">
        <v>0.1441</v>
      </c>
    </row>
    <row r="1396" ht="15.75" customHeight="1">
      <c r="A1396" s="2" t="s">
        <v>3</v>
      </c>
      <c r="B1396" s="2">
        <v>0.1441</v>
      </c>
    </row>
    <row r="1397" ht="15.75" customHeight="1">
      <c r="A1397" s="2" t="s">
        <v>3</v>
      </c>
      <c r="B1397" s="2">
        <v>0.0</v>
      </c>
    </row>
    <row r="1398" ht="15.75" customHeight="1">
      <c r="A1398" s="2" t="s">
        <v>3</v>
      </c>
      <c r="B1398" s="2">
        <v>-0.2893</v>
      </c>
    </row>
    <row r="1399" ht="15.75" customHeight="1">
      <c r="A1399" s="2" t="s">
        <v>3</v>
      </c>
      <c r="B1399" s="2">
        <v>-0.2051</v>
      </c>
    </row>
    <row r="1400" ht="15.75" customHeight="1">
      <c r="A1400" s="2" t="s">
        <v>3</v>
      </c>
      <c r="B1400" s="2">
        <v>-0.0684</v>
      </c>
    </row>
    <row r="1401" ht="15.75" customHeight="1">
      <c r="A1401" s="2" t="s">
        <v>3</v>
      </c>
      <c r="B1401" s="2">
        <v>-0.2051</v>
      </c>
    </row>
    <row r="1402" ht="15.75" customHeight="1">
      <c r="A1402" s="2" t="s">
        <v>3</v>
      </c>
      <c r="B1402" s="2">
        <v>-0.1526</v>
      </c>
    </row>
    <row r="1403" ht="15.75" customHeight="1">
      <c r="A1403" s="2" t="s">
        <v>3</v>
      </c>
      <c r="B1403" s="2">
        <v>-0.2783</v>
      </c>
    </row>
    <row r="1404" ht="15.75" customHeight="1">
      <c r="A1404" s="2" t="s">
        <v>3</v>
      </c>
      <c r="B1404" s="2">
        <v>-0.2051</v>
      </c>
    </row>
    <row r="1405" ht="15.75" customHeight="1">
      <c r="A1405" s="2" t="s">
        <v>3</v>
      </c>
      <c r="B1405" s="2">
        <v>-0.2051</v>
      </c>
    </row>
    <row r="1406" ht="15.75" customHeight="1">
      <c r="A1406" s="2" t="s">
        <v>3</v>
      </c>
      <c r="B1406" s="2">
        <v>-0.2783</v>
      </c>
    </row>
    <row r="1407" ht="15.75" customHeight="1">
      <c r="A1407" s="2" t="s">
        <v>3</v>
      </c>
      <c r="B1407" s="2">
        <v>0.1441</v>
      </c>
    </row>
    <row r="1408" ht="15.75" customHeight="1">
      <c r="A1408" s="2" t="s">
        <v>3</v>
      </c>
      <c r="B1408" s="2">
        <v>0.5437</v>
      </c>
    </row>
    <row r="1409" ht="15.75" customHeight="1">
      <c r="A1409" s="2" t="s">
        <v>3</v>
      </c>
      <c r="B1409" s="2">
        <v>0.1441</v>
      </c>
    </row>
    <row r="1410" ht="15.75" customHeight="1">
      <c r="A1410" s="2" t="s">
        <v>3</v>
      </c>
      <c r="B1410" s="2">
        <v>-0.2783</v>
      </c>
    </row>
    <row r="1411" ht="15.75" customHeight="1">
      <c r="A1411" s="2" t="s">
        <v>3</v>
      </c>
      <c r="B1411" s="2">
        <v>0.1441</v>
      </c>
    </row>
    <row r="1412" ht="15.75" customHeight="1">
      <c r="A1412" s="2" t="s">
        <v>3</v>
      </c>
      <c r="B1412" s="2">
        <v>0.0</v>
      </c>
    </row>
    <row r="1413" ht="15.75" customHeight="1">
      <c r="A1413" s="2" t="s">
        <v>3</v>
      </c>
      <c r="B1413" s="2">
        <v>0.1441</v>
      </c>
    </row>
    <row r="1414" ht="15.75" customHeight="1">
      <c r="A1414" s="2" t="s">
        <v>3</v>
      </c>
      <c r="B1414" s="2">
        <v>0.1441</v>
      </c>
    </row>
    <row r="1415" ht="15.75" customHeight="1">
      <c r="A1415" s="2" t="s">
        <v>3</v>
      </c>
      <c r="B1415" s="2">
        <v>0.123</v>
      </c>
    </row>
    <row r="1416" ht="15.75" customHeight="1">
      <c r="A1416" s="2" t="s">
        <v>3</v>
      </c>
      <c r="B1416" s="2">
        <v>0.123</v>
      </c>
    </row>
    <row r="1417" ht="15.75" customHeight="1">
      <c r="A1417" s="2" t="s">
        <v>3</v>
      </c>
      <c r="B1417" s="2">
        <v>0.123</v>
      </c>
    </row>
    <row r="1418" ht="15.75" customHeight="1">
      <c r="A1418" s="2" t="s">
        <v>3</v>
      </c>
      <c r="B1418" s="2">
        <v>0.2142</v>
      </c>
    </row>
    <row r="1419" ht="15.75" customHeight="1">
      <c r="A1419" s="2" t="s">
        <v>3</v>
      </c>
      <c r="B1419" s="2">
        <v>0.123</v>
      </c>
    </row>
    <row r="1420" ht="15.75" customHeight="1">
      <c r="A1420" s="2" t="s">
        <v>3</v>
      </c>
      <c r="B1420" s="2">
        <v>0.123</v>
      </c>
    </row>
    <row r="1421" ht="15.75" customHeight="1">
      <c r="A1421" s="2" t="s">
        <v>3</v>
      </c>
      <c r="B1421" s="2">
        <v>0.123</v>
      </c>
    </row>
    <row r="1422" ht="15.75" customHeight="1">
      <c r="A1422" s="2" t="s">
        <v>3</v>
      </c>
      <c r="B1422" s="2">
        <v>0.123</v>
      </c>
    </row>
    <row r="1423" ht="15.75" customHeight="1">
      <c r="A1423" s="2" t="s">
        <v>3</v>
      </c>
      <c r="B1423" s="2">
        <v>0.123</v>
      </c>
    </row>
    <row r="1424" ht="15.75" customHeight="1">
      <c r="A1424" s="2" t="s">
        <v>3</v>
      </c>
      <c r="B1424" s="2">
        <v>0.123</v>
      </c>
    </row>
    <row r="1425" ht="15.75" customHeight="1">
      <c r="A1425" s="2" t="s">
        <v>3</v>
      </c>
      <c r="B1425" s="2">
        <v>0.123</v>
      </c>
    </row>
    <row r="1426" ht="15.75" customHeight="1">
      <c r="A1426" s="2" t="s">
        <v>3</v>
      </c>
      <c r="B1426" s="2">
        <v>0.123</v>
      </c>
    </row>
    <row r="1427" ht="15.75" customHeight="1">
      <c r="A1427" s="2" t="s">
        <v>3</v>
      </c>
      <c r="B1427" s="2">
        <v>0.123</v>
      </c>
    </row>
    <row r="1428" ht="15.75" customHeight="1">
      <c r="A1428" s="2" t="s">
        <v>3</v>
      </c>
      <c r="B1428" s="2">
        <v>0.123</v>
      </c>
    </row>
    <row r="1429" ht="15.75" customHeight="1">
      <c r="A1429" s="2" t="s">
        <v>3</v>
      </c>
      <c r="B1429" s="2">
        <v>0.123</v>
      </c>
    </row>
    <row r="1430" ht="15.75" customHeight="1">
      <c r="A1430" s="2" t="s">
        <v>3</v>
      </c>
      <c r="B1430" s="2">
        <v>-0.2677</v>
      </c>
    </row>
    <row r="1431" ht="15.75" customHeight="1">
      <c r="A1431" s="2" t="s">
        <v>3</v>
      </c>
      <c r="B1431" s="2">
        <v>0.123</v>
      </c>
    </row>
    <row r="1432" ht="15.75" customHeight="1">
      <c r="A1432" s="2" t="s">
        <v>3</v>
      </c>
      <c r="B1432" s="2">
        <v>0.123</v>
      </c>
    </row>
    <row r="1433" ht="15.75" customHeight="1">
      <c r="A1433" s="2" t="s">
        <v>3</v>
      </c>
      <c r="B1433" s="2">
        <v>0.123</v>
      </c>
    </row>
    <row r="1434" ht="15.75" customHeight="1">
      <c r="A1434" s="2" t="s">
        <v>3</v>
      </c>
      <c r="B1434" s="2">
        <v>0.123</v>
      </c>
    </row>
    <row r="1435" ht="15.75" customHeight="1">
      <c r="A1435" s="2" t="s">
        <v>3</v>
      </c>
      <c r="B1435" s="2">
        <v>0.123</v>
      </c>
    </row>
    <row r="1436" ht="15.75" customHeight="1">
      <c r="A1436" s="2" t="s">
        <v>3</v>
      </c>
      <c r="B1436" s="2">
        <v>0.123</v>
      </c>
    </row>
    <row r="1437" ht="15.75" customHeight="1">
      <c r="A1437" s="2" t="s">
        <v>3</v>
      </c>
      <c r="B1437" s="2">
        <v>0.123</v>
      </c>
    </row>
    <row r="1438" ht="15.75" customHeight="1">
      <c r="A1438" s="2" t="s">
        <v>3</v>
      </c>
      <c r="B1438" s="2">
        <v>0.123</v>
      </c>
    </row>
    <row r="1439" ht="15.75" customHeight="1">
      <c r="A1439" s="2" t="s">
        <v>3</v>
      </c>
      <c r="B1439" s="2">
        <v>0.123</v>
      </c>
    </row>
    <row r="1440" ht="15.75" customHeight="1">
      <c r="A1440" s="2" t="s">
        <v>3</v>
      </c>
      <c r="B1440" s="2">
        <v>0.123</v>
      </c>
    </row>
    <row r="1441" ht="15.75" customHeight="1">
      <c r="A1441" s="2" t="s">
        <v>3</v>
      </c>
      <c r="B1441" s="2">
        <v>0.123</v>
      </c>
    </row>
    <row r="1442" ht="15.75" customHeight="1">
      <c r="A1442" s="2" t="s">
        <v>3</v>
      </c>
      <c r="B1442" s="2">
        <v>0.123</v>
      </c>
    </row>
    <row r="1443" ht="15.75" customHeight="1">
      <c r="A1443" s="2" t="s">
        <v>3</v>
      </c>
      <c r="B1443" s="2">
        <v>0.123</v>
      </c>
    </row>
    <row r="1444" ht="15.75" customHeight="1">
      <c r="A1444" s="2" t="s">
        <v>3</v>
      </c>
      <c r="B1444" s="2">
        <v>0.123</v>
      </c>
    </row>
    <row r="1445" ht="15.75" customHeight="1">
      <c r="A1445" s="2" t="s">
        <v>3</v>
      </c>
      <c r="B1445" s="2">
        <v>0.123</v>
      </c>
    </row>
    <row r="1446" ht="15.75" customHeight="1">
      <c r="A1446" s="2" t="s">
        <v>3</v>
      </c>
      <c r="B1446" s="2">
        <v>0.123</v>
      </c>
    </row>
    <row r="1447" ht="15.75" customHeight="1">
      <c r="A1447" s="2" t="s">
        <v>3</v>
      </c>
      <c r="B1447" s="2">
        <v>0.123</v>
      </c>
    </row>
    <row r="1448" ht="15.75" customHeight="1">
      <c r="A1448" s="2" t="s">
        <v>3</v>
      </c>
      <c r="B1448" s="2">
        <v>0.123</v>
      </c>
    </row>
    <row r="1449" ht="15.75" customHeight="1">
      <c r="A1449" s="2" t="s">
        <v>3</v>
      </c>
      <c r="B1449" s="2">
        <v>0.123</v>
      </c>
    </row>
    <row r="1450" ht="15.75" customHeight="1">
      <c r="A1450" s="2" t="s">
        <v>4</v>
      </c>
      <c r="B1450" s="2">
        <v>-0.5188</v>
      </c>
    </row>
    <row r="1451" ht="15.75" customHeight="1">
      <c r="A1451" s="2" t="s">
        <v>4</v>
      </c>
      <c r="B1451" s="2">
        <v>0.1129</v>
      </c>
    </row>
    <row r="1452" ht="15.75" customHeight="1">
      <c r="A1452" s="2" t="s">
        <v>4</v>
      </c>
      <c r="B1452" s="2">
        <v>-0.1526</v>
      </c>
    </row>
    <row r="1453" ht="15.75" customHeight="1">
      <c r="A1453" s="2" t="s">
        <v>4</v>
      </c>
      <c r="B1453" s="2">
        <v>-0.2783</v>
      </c>
    </row>
    <row r="1454" ht="15.75" customHeight="1">
      <c r="A1454" s="2" t="s">
        <v>4</v>
      </c>
      <c r="B1454" s="2">
        <v>0.136</v>
      </c>
    </row>
    <row r="1455" ht="15.75" customHeight="1">
      <c r="A1455" s="2" t="s">
        <v>4</v>
      </c>
      <c r="B1455" s="2">
        <v>0.4619</v>
      </c>
    </row>
    <row r="1456" ht="15.75" customHeight="1">
      <c r="A1456" s="2" t="s">
        <v>4</v>
      </c>
      <c r="B1456" s="2">
        <v>0.1581</v>
      </c>
    </row>
    <row r="1457" ht="15.75" customHeight="1">
      <c r="A1457" s="2" t="s">
        <v>4</v>
      </c>
      <c r="B1457" s="2">
        <v>0.1581</v>
      </c>
    </row>
    <row r="1458" ht="15.75" customHeight="1">
      <c r="A1458" s="2" t="s">
        <v>4</v>
      </c>
      <c r="B1458" s="2">
        <v>0.1581</v>
      </c>
    </row>
    <row r="1459" ht="15.75" customHeight="1">
      <c r="A1459" s="2" t="s">
        <v>4</v>
      </c>
      <c r="B1459" s="2">
        <v>-0.2783</v>
      </c>
    </row>
    <row r="1460" ht="15.75" customHeight="1">
      <c r="A1460" s="2" t="s">
        <v>4</v>
      </c>
      <c r="B1460" s="2">
        <v>0.2142</v>
      </c>
    </row>
    <row r="1461" ht="15.75" customHeight="1">
      <c r="A1461" s="2" t="s">
        <v>4</v>
      </c>
      <c r="B1461" s="2">
        <v>0.123</v>
      </c>
    </row>
    <row r="1462" ht="15.75" customHeight="1">
      <c r="A1462" s="2" t="s">
        <v>4</v>
      </c>
      <c r="B1462" s="2">
        <v>0.123</v>
      </c>
    </row>
    <row r="1463" ht="15.75" customHeight="1">
      <c r="A1463" s="2" t="s">
        <v>4</v>
      </c>
      <c r="B1463" s="2">
        <v>0.123</v>
      </c>
    </row>
    <row r="1464" ht="15.75" customHeight="1">
      <c r="A1464" s="2" t="s">
        <v>4</v>
      </c>
      <c r="B1464" s="2">
        <v>0.123</v>
      </c>
    </row>
    <row r="1465" ht="15.75" customHeight="1">
      <c r="A1465" s="2" t="s">
        <v>3</v>
      </c>
      <c r="B1465" s="2">
        <v>-0.2783</v>
      </c>
    </row>
    <row r="1466" ht="15.75" customHeight="1">
      <c r="A1466" s="2" t="s">
        <v>3</v>
      </c>
      <c r="B1466" s="2">
        <v>0.0</v>
      </c>
    </row>
    <row r="1467" ht="15.75" customHeight="1">
      <c r="A1467" s="2" t="s">
        <v>3</v>
      </c>
      <c r="B1467" s="2">
        <v>-0.2051</v>
      </c>
    </row>
    <row r="1468" ht="15.75" customHeight="1">
      <c r="A1468" s="2" t="s">
        <v>3</v>
      </c>
      <c r="B1468" s="2">
        <v>0.1441</v>
      </c>
    </row>
    <row r="1469" ht="15.75" customHeight="1">
      <c r="A1469" s="2" t="s">
        <v>3</v>
      </c>
      <c r="B1469" s="2">
        <v>-0.2051</v>
      </c>
    </row>
    <row r="1470" ht="15.75" customHeight="1">
      <c r="A1470" s="2" t="s">
        <v>3</v>
      </c>
      <c r="B1470" s="2">
        <v>0.1551</v>
      </c>
    </row>
    <row r="1471" ht="15.75" customHeight="1">
      <c r="A1471" s="2" t="s">
        <v>3</v>
      </c>
      <c r="B1471" s="2">
        <v>0.1551</v>
      </c>
    </row>
    <row r="1472" ht="15.75" customHeight="1">
      <c r="A1472" s="2" t="s">
        <v>3</v>
      </c>
      <c r="B1472" s="2">
        <v>0.1551</v>
      </c>
    </row>
    <row r="1473" ht="15.75" customHeight="1">
      <c r="A1473" s="2" t="s">
        <v>3</v>
      </c>
      <c r="B1473" s="2">
        <v>-0.2783</v>
      </c>
    </row>
    <row r="1474" ht="15.75" customHeight="1">
      <c r="A1474" s="2" t="s">
        <v>3</v>
      </c>
      <c r="B1474" s="2">
        <v>-0.0684</v>
      </c>
    </row>
    <row r="1475" ht="15.75" customHeight="1">
      <c r="A1475" s="2" t="s">
        <v>3</v>
      </c>
      <c r="B1475" s="2">
        <v>-0.1526</v>
      </c>
    </row>
    <row r="1476" ht="15.75" customHeight="1">
      <c r="A1476" s="2" t="s">
        <v>3</v>
      </c>
      <c r="B1476" s="2">
        <v>-0.2051</v>
      </c>
    </row>
    <row r="1477" ht="15.75" customHeight="1">
      <c r="A1477" s="2" t="s">
        <v>3</v>
      </c>
      <c r="B1477" s="2">
        <v>0.1441</v>
      </c>
    </row>
    <row r="1478" ht="15.75" customHeight="1">
      <c r="A1478" s="2" t="s">
        <v>3</v>
      </c>
      <c r="B1478" s="2">
        <v>0.1441</v>
      </c>
    </row>
    <row r="1479" ht="15.75" customHeight="1">
      <c r="A1479" s="2" t="s">
        <v>3</v>
      </c>
      <c r="B1479" s="2">
        <v>0.1441</v>
      </c>
    </row>
    <row r="1480" ht="15.75" customHeight="1">
      <c r="A1480" s="2" t="s">
        <v>3</v>
      </c>
      <c r="B1480" s="2">
        <v>-0.2035</v>
      </c>
    </row>
    <row r="1481" ht="15.75" customHeight="1">
      <c r="A1481" s="2" t="s">
        <v>3</v>
      </c>
      <c r="B1481" s="2">
        <v>-0.3187</v>
      </c>
    </row>
    <row r="1482" ht="15.75" customHeight="1">
      <c r="A1482" s="2" t="s">
        <v>3</v>
      </c>
      <c r="B1482" s="2">
        <v>-0.1526</v>
      </c>
    </row>
    <row r="1483" ht="15.75" customHeight="1">
      <c r="A1483" s="2" t="s">
        <v>3</v>
      </c>
      <c r="B1483" s="2">
        <v>-0.2783</v>
      </c>
    </row>
    <row r="1484" ht="15.75" customHeight="1">
      <c r="A1484" s="2" t="s">
        <v>3</v>
      </c>
      <c r="B1484" s="2">
        <v>-0.1526</v>
      </c>
    </row>
    <row r="1485" ht="15.75" customHeight="1">
      <c r="A1485" s="2" t="s">
        <v>3</v>
      </c>
      <c r="B1485" s="2">
        <v>-0.2051</v>
      </c>
    </row>
    <row r="1486" ht="15.75" customHeight="1">
      <c r="A1486" s="2" t="s">
        <v>3</v>
      </c>
      <c r="B1486" s="2">
        <v>-0.0684</v>
      </c>
    </row>
    <row r="1487" ht="15.75" customHeight="1">
      <c r="A1487" s="2" t="s">
        <v>3</v>
      </c>
      <c r="B1487" s="2">
        <v>-0.2893</v>
      </c>
    </row>
    <row r="1488" ht="15.75" customHeight="1">
      <c r="A1488" s="2" t="s">
        <v>3</v>
      </c>
      <c r="B1488" s="2">
        <v>0.1441</v>
      </c>
    </row>
    <row r="1489" ht="15.75" customHeight="1">
      <c r="A1489" s="2" t="s">
        <v>3</v>
      </c>
      <c r="B1489" s="2">
        <v>0.1441</v>
      </c>
    </row>
    <row r="1490" ht="15.75" customHeight="1">
      <c r="A1490" s="2" t="s">
        <v>3</v>
      </c>
      <c r="B1490" s="2">
        <v>-0.0684</v>
      </c>
    </row>
    <row r="1491" ht="15.75" customHeight="1">
      <c r="A1491" s="2" t="s">
        <v>3</v>
      </c>
      <c r="B1491" s="2">
        <v>0.1551</v>
      </c>
    </row>
    <row r="1492" ht="15.75" customHeight="1">
      <c r="A1492" s="2" t="s">
        <v>3</v>
      </c>
      <c r="B1492" s="2">
        <v>0.1551</v>
      </c>
    </row>
    <row r="1493" ht="15.75" customHeight="1">
      <c r="A1493" s="2" t="s">
        <v>3</v>
      </c>
      <c r="B1493" s="2">
        <v>0.1551</v>
      </c>
    </row>
    <row r="1494" ht="15.75" customHeight="1">
      <c r="A1494" s="2" t="s">
        <v>3</v>
      </c>
      <c r="B1494" s="2">
        <v>0.0</v>
      </c>
    </row>
    <row r="1495" ht="15.75" customHeight="1">
      <c r="A1495" s="2" t="s">
        <v>3</v>
      </c>
      <c r="B1495" s="2">
        <v>0.1441</v>
      </c>
    </row>
    <row r="1496" ht="15.75" customHeight="1">
      <c r="A1496" s="2" t="s">
        <v>3</v>
      </c>
      <c r="B1496" s="2">
        <v>0.0</v>
      </c>
    </row>
    <row r="1497" ht="15.75" customHeight="1">
      <c r="A1497" s="2" t="s">
        <v>3</v>
      </c>
      <c r="B1497" s="2">
        <v>-0.2783</v>
      </c>
    </row>
    <row r="1498" ht="15.75" customHeight="1">
      <c r="A1498" s="2" t="s">
        <v>3</v>
      </c>
      <c r="B1498" s="2">
        <v>-0.1526</v>
      </c>
    </row>
    <row r="1499" ht="15.75" customHeight="1">
      <c r="A1499" s="2" t="s">
        <v>3</v>
      </c>
      <c r="B1499" s="2">
        <v>-0.2051</v>
      </c>
    </row>
    <row r="1500" ht="15.75" customHeight="1">
      <c r="A1500" s="2" t="s">
        <v>3</v>
      </c>
      <c r="B1500" s="2">
        <v>-0.0684</v>
      </c>
    </row>
    <row r="1501" ht="15.75" customHeight="1">
      <c r="A1501" s="2" t="s">
        <v>3</v>
      </c>
      <c r="B1501" s="2">
        <v>-0.2051</v>
      </c>
    </row>
    <row r="1502" ht="15.75" customHeight="1">
      <c r="A1502" s="2" t="s">
        <v>3</v>
      </c>
      <c r="B1502" s="2">
        <v>-0.2893</v>
      </c>
    </row>
    <row r="1503" ht="15.75" customHeight="1">
      <c r="A1503" s="2" t="s">
        <v>3</v>
      </c>
      <c r="B1503" s="2">
        <v>0.1551</v>
      </c>
    </row>
    <row r="1504" ht="15.75" customHeight="1">
      <c r="A1504" s="2" t="s">
        <v>3</v>
      </c>
      <c r="B1504" s="2">
        <v>0.1551</v>
      </c>
    </row>
    <row r="1505" ht="15.75" customHeight="1">
      <c r="A1505" s="2" t="s">
        <v>3</v>
      </c>
      <c r="B1505" s="2">
        <v>0.0</v>
      </c>
    </row>
    <row r="1506" ht="15.75" customHeight="1">
      <c r="A1506" s="2" t="s">
        <v>3</v>
      </c>
      <c r="B1506" s="2">
        <v>-0.2783</v>
      </c>
    </row>
    <row r="1507" ht="15.75" customHeight="1">
      <c r="A1507" s="2" t="s">
        <v>3</v>
      </c>
      <c r="B1507" s="2">
        <v>-0.1526</v>
      </c>
    </row>
    <row r="1508" ht="15.75" customHeight="1">
      <c r="A1508" s="2" t="s">
        <v>3</v>
      </c>
      <c r="B1508" s="2">
        <v>0.1441</v>
      </c>
    </row>
    <row r="1509" ht="15.75" customHeight="1">
      <c r="A1509" s="2" t="s">
        <v>3</v>
      </c>
      <c r="B1509" s="2">
        <v>-0.2051</v>
      </c>
    </row>
    <row r="1510" ht="15.75" customHeight="1">
      <c r="A1510" s="2" t="s">
        <v>3</v>
      </c>
      <c r="B1510" s="2">
        <v>0.0</v>
      </c>
    </row>
    <row r="1511" ht="15.75" customHeight="1">
      <c r="A1511" s="2" t="s">
        <v>3</v>
      </c>
      <c r="B1511" s="2">
        <v>0.1441</v>
      </c>
    </row>
    <row r="1512" ht="15.75" customHeight="1">
      <c r="A1512" s="2" t="s">
        <v>3</v>
      </c>
      <c r="B1512" s="2">
        <v>0.0</v>
      </c>
    </row>
    <row r="1513" ht="15.75" customHeight="1">
      <c r="A1513" s="2" t="s">
        <v>3</v>
      </c>
      <c r="B1513" s="2">
        <v>0.1441</v>
      </c>
    </row>
    <row r="1514" ht="15.75" customHeight="1">
      <c r="A1514" s="2" t="s">
        <v>3</v>
      </c>
      <c r="B1514" s="2">
        <v>-0.2051</v>
      </c>
    </row>
    <row r="1515" ht="15.75" customHeight="1">
      <c r="A1515" s="2" t="s">
        <v>3</v>
      </c>
      <c r="B1515" s="2">
        <v>-0.0684</v>
      </c>
    </row>
    <row r="1516" ht="15.75" customHeight="1">
      <c r="A1516" s="2" t="s">
        <v>3</v>
      </c>
      <c r="B1516" s="2">
        <v>-0.2051</v>
      </c>
    </row>
    <row r="1517" ht="15.75" customHeight="1">
      <c r="A1517" s="2" t="s">
        <v>3</v>
      </c>
      <c r="B1517" s="2">
        <v>-0.0684</v>
      </c>
    </row>
    <row r="1518" ht="15.75" customHeight="1">
      <c r="A1518" s="2" t="s">
        <v>3</v>
      </c>
      <c r="B1518" s="2">
        <v>0.1441</v>
      </c>
    </row>
    <row r="1519" ht="15.75" customHeight="1">
      <c r="A1519" s="2" t="s">
        <v>3</v>
      </c>
      <c r="B1519" s="2">
        <v>0.1441</v>
      </c>
    </row>
    <row r="1520" ht="15.75" customHeight="1">
      <c r="A1520" s="2" t="s">
        <v>3</v>
      </c>
      <c r="B1520" s="2">
        <v>0.1441</v>
      </c>
    </row>
    <row r="1521" ht="15.75" customHeight="1">
      <c r="A1521" s="2" t="s">
        <v>3</v>
      </c>
      <c r="B1521" s="2">
        <v>0.1441</v>
      </c>
    </row>
    <row r="1522" ht="15.75" customHeight="1">
      <c r="A1522" s="2" t="s">
        <v>3</v>
      </c>
      <c r="B1522" s="2">
        <v>0.1441</v>
      </c>
    </row>
    <row r="1523" ht="15.75" customHeight="1">
      <c r="A1523" s="2" t="s">
        <v>3</v>
      </c>
      <c r="B1523" s="2">
        <v>0.1441</v>
      </c>
    </row>
    <row r="1524" ht="15.75" customHeight="1">
      <c r="A1524" s="2" t="s">
        <v>3</v>
      </c>
      <c r="B1524" s="2">
        <v>0.1441</v>
      </c>
    </row>
    <row r="1525" ht="15.75" customHeight="1">
      <c r="A1525" s="2" t="s">
        <v>3</v>
      </c>
      <c r="B1525" s="2">
        <v>0.1441</v>
      </c>
    </row>
    <row r="1526" ht="15.75" customHeight="1">
      <c r="A1526" s="2" t="s">
        <v>3</v>
      </c>
      <c r="B1526" s="2">
        <v>0.1441</v>
      </c>
    </row>
    <row r="1527" ht="15.75" customHeight="1">
      <c r="A1527" s="2" t="s">
        <v>3</v>
      </c>
      <c r="B1527" s="2">
        <v>-0.2035</v>
      </c>
    </row>
    <row r="1528" ht="15.75" customHeight="1">
      <c r="A1528" s="2" t="s">
        <v>3</v>
      </c>
      <c r="B1528" s="2">
        <v>-0.2035</v>
      </c>
    </row>
    <row r="1529" ht="15.75" customHeight="1">
      <c r="A1529" s="2" t="s">
        <v>3</v>
      </c>
      <c r="B1529" s="2">
        <v>-0.2035</v>
      </c>
    </row>
    <row r="1530" ht="15.75" customHeight="1">
      <c r="A1530" s="2" t="s">
        <v>3</v>
      </c>
      <c r="B1530" s="2">
        <v>-0.2783</v>
      </c>
    </row>
    <row r="1531" ht="15.75" customHeight="1">
      <c r="A1531" s="2" t="s">
        <v>3</v>
      </c>
      <c r="B1531" s="2">
        <v>-0.1526</v>
      </c>
    </row>
    <row r="1532" ht="15.75" customHeight="1">
      <c r="A1532" s="2" t="s">
        <v>3</v>
      </c>
      <c r="B1532" s="2">
        <v>0.0</v>
      </c>
    </row>
    <row r="1533" ht="15.75" customHeight="1">
      <c r="A1533" s="2" t="s">
        <v>3</v>
      </c>
      <c r="B1533" s="2">
        <v>-0.2035</v>
      </c>
    </row>
    <row r="1534" ht="15.75" customHeight="1">
      <c r="A1534" s="2" t="s">
        <v>3</v>
      </c>
      <c r="B1534" s="2">
        <v>-0.2035</v>
      </c>
    </row>
    <row r="1535" ht="15.75" customHeight="1">
      <c r="A1535" s="2" t="s">
        <v>3</v>
      </c>
      <c r="B1535" s="2">
        <v>0.1441</v>
      </c>
    </row>
    <row r="1536" ht="15.75" customHeight="1">
      <c r="A1536" s="2" t="s">
        <v>3</v>
      </c>
      <c r="B1536" s="2">
        <v>-0.2893</v>
      </c>
    </row>
    <row r="1537" ht="15.75" customHeight="1">
      <c r="A1537" s="2" t="s">
        <v>3</v>
      </c>
      <c r="B1537" s="2">
        <v>-0.2893</v>
      </c>
    </row>
    <row r="1538" ht="15.75" customHeight="1">
      <c r="A1538" s="2" t="s">
        <v>3</v>
      </c>
      <c r="B1538" s="2">
        <v>0.123</v>
      </c>
    </row>
    <row r="1539" ht="15.75" customHeight="1">
      <c r="A1539" s="2" t="s">
        <v>3</v>
      </c>
      <c r="B1539" s="2">
        <v>0.123</v>
      </c>
    </row>
    <row r="1540" ht="15.75" customHeight="1">
      <c r="A1540" s="2" t="s">
        <v>3</v>
      </c>
      <c r="B1540" s="2">
        <v>0.123</v>
      </c>
    </row>
    <row r="1541" ht="15.75" customHeight="1">
      <c r="A1541" s="2" t="s">
        <v>3</v>
      </c>
      <c r="B1541" s="2">
        <v>0.123</v>
      </c>
    </row>
    <row r="1542" ht="15.75" customHeight="1">
      <c r="A1542" s="2" t="s">
        <v>3</v>
      </c>
      <c r="B1542" s="2">
        <v>0.123</v>
      </c>
    </row>
    <row r="1543" ht="15.75" customHeight="1">
      <c r="A1543" s="2" t="s">
        <v>3</v>
      </c>
      <c r="B1543" s="2">
        <v>0.123</v>
      </c>
    </row>
    <row r="1544" ht="15.75" customHeight="1">
      <c r="A1544" s="2" t="s">
        <v>3</v>
      </c>
      <c r="B1544" s="2">
        <v>0.123</v>
      </c>
    </row>
    <row r="1545" ht="15.75" customHeight="1">
      <c r="A1545" s="2" t="s">
        <v>3</v>
      </c>
      <c r="B1545" s="2">
        <v>0.123</v>
      </c>
    </row>
    <row r="1546" ht="15.75" customHeight="1">
      <c r="A1546" s="2" t="s">
        <v>3</v>
      </c>
      <c r="B1546" s="2">
        <v>0.123</v>
      </c>
    </row>
    <row r="1547" ht="15.75" customHeight="1">
      <c r="A1547" s="2" t="s">
        <v>3</v>
      </c>
      <c r="B1547" s="2">
        <v>0.123</v>
      </c>
    </row>
    <row r="1548" ht="15.75" customHeight="1">
      <c r="A1548" s="2" t="s">
        <v>3</v>
      </c>
      <c r="B1548" s="2">
        <v>0.123</v>
      </c>
    </row>
    <row r="1549" ht="15.75" customHeight="1">
      <c r="A1549" s="2" t="s">
        <v>3</v>
      </c>
      <c r="B1549" s="2">
        <v>0.123</v>
      </c>
    </row>
    <row r="1550" ht="15.75" customHeight="1">
      <c r="A1550" s="2" t="s">
        <v>3</v>
      </c>
      <c r="B1550" s="2">
        <v>0.123</v>
      </c>
    </row>
    <row r="1551" ht="15.75" customHeight="1">
      <c r="A1551" s="2" t="s">
        <v>3</v>
      </c>
      <c r="B1551" s="2">
        <v>0.123</v>
      </c>
    </row>
    <row r="1552" ht="15.75" customHeight="1">
      <c r="A1552" s="2" t="s">
        <v>3</v>
      </c>
      <c r="B1552" s="2">
        <v>0.123</v>
      </c>
    </row>
    <row r="1553" ht="15.75" customHeight="1">
      <c r="A1553" s="2" t="s">
        <v>3</v>
      </c>
      <c r="B1553" s="2">
        <v>0.123</v>
      </c>
    </row>
    <row r="1554" ht="15.75" customHeight="1">
      <c r="A1554" s="2" t="s">
        <v>3</v>
      </c>
      <c r="B1554" s="2">
        <v>-0.2677</v>
      </c>
    </row>
    <row r="1555" ht="15.75" customHeight="1">
      <c r="A1555" s="2" t="s">
        <v>3</v>
      </c>
      <c r="B1555" s="2">
        <v>0.123</v>
      </c>
    </row>
    <row r="1556" ht="15.75" customHeight="1">
      <c r="A1556" s="2" t="s">
        <v>3</v>
      </c>
      <c r="B1556" s="2">
        <v>0.123</v>
      </c>
    </row>
    <row r="1557" ht="15.75" customHeight="1">
      <c r="A1557" s="2" t="s">
        <v>3</v>
      </c>
      <c r="B1557" s="2">
        <v>0.123</v>
      </c>
    </row>
    <row r="1558" ht="15.75" customHeight="1">
      <c r="A1558" s="2" t="s">
        <v>3</v>
      </c>
      <c r="B1558" s="2">
        <v>0.123</v>
      </c>
    </row>
    <row r="1559" ht="15.75" customHeight="1">
      <c r="A1559" s="2" t="s">
        <v>3</v>
      </c>
      <c r="B1559" s="2">
        <v>0.123</v>
      </c>
    </row>
    <row r="1560" ht="15.75" customHeight="1">
      <c r="A1560" s="2" t="s">
        <v>3</v>
      </c>
      <c r="B1560" s="2">
        <v>0.123</v>
      </c>
    </row>
    <row r="1561" ht="15.75" customHeight="1">
      <c r="A1561" s="2" t="s">
        <v>3</v>
      </c>
      <c r="B1561" s="2">
        <v>0.123</v>
      </c>
    </row>
    <row r="1562" ht="15.75" customHeight="1">
      <c r="A1562" s="2" t="s">
        <v>3</v>
      </c>
      <c r="B1562" s="2">
        <v>0.123</v>
      </c>
    </row>
    <row r="1563" ht="15.75" customHeight="1">
      <c r="A1563" s="2" t="s">
        <v>3</v>
      </c>
      <c r="B1563" s="2">
        <v>0.123</v>
      </c>
    </row>
    <row r="1564" ht="15.75" customHeight="1">
      <c r="A1564" s="2" t="s">
        <v>3</v>
      </c>
      <c r="B1564" s="2">
        <v>0.123</v>
      </c>
    </row>
    <row r="1565" ht="15.75" customHeight="1">
      <c r="A1565" s="2" t="s">
        <v>3</v>
      </c>
      <c r="B1565" s="2">
        <v>0.123</v>
      </c>
    </row>
    <row r="1566" ht="15.75" customHeight="1">
      <c r="A1566" s="2" t="s">
        <v>3</v>
      </c>
      <c r="B1566" s="2">
        <v>0.123</v>
      </c>
    </row>
    <row r="1567" ht="15.75" customHeight="1">
      <c r="A1567" s="2" t="s">
        <v>3</v>
      </c>
      <c r="B1567" s="2">
        <v>0.123</v>
      </c>
    </row>
    <row r="1568" ht="15.75" customHeight="1">
      <c r="A1568" s="2" t="s">
        <v>3</v>
      </c>
      <c r="B1568" s="2">
        <v>-0.2677</v>
      </c>
    </row>
    <row r="1569" ht="15.75" customHeight="1">
      <c r="A1569" s="2" t="s">
        <v>3</v>
      </c>
      <c r="B1569" s="2">
        <v>0.123</v>
      </c>
    </row>
    <row r="1570" ht="15.75" customHeight="1">
      <c r="A1570" s="2" t="s">
        <v>3</v>
      </c>
      <c r="B1570" s="2">
        <v>0.123</v>
      </c>
    </row>
    <row r="1571" ht="15.75" customHeight="1">
      <c r="A1571" s="2" t="s">
        <v>3</v>
      </c>
      <c r="B1571" s="2">
        <v>0.123</v>
      </c>
    </row>
    <row r="1572" ht="15.75" customHeight="1">
      <c r="A1572" s="2" t="s">
        <v>3</v>
      </c>
      <c r="B1572" s="2">
        <v>0.123</v>
      </c>
    </row>
    <row r="1573" ht="15.75" customHeight="1">
      <c r="A1573" s="2" t="s">
        <v>3</v>
      </c>
      <c r="B1573" s="2">
        <v>0.123</v>
      </c>
    </row>
    <row r="1574" ht="15.75" customHeight="1">
      <c r="A1574" s="2" t="s">
        <v>3</v>
      </c>
      <c r="B1574" s="2">
        <v>0.123</v>
      </c>
    </row>
    <row r="1575" ht="15.75" customHeight="1">
      <c r="A1575" s="2" t="s">
        <v>3</v>
      </c>
      <c r="B1575" s="2">
        <v>0.123</v>
      </c>
    </row>
    <row r="1576" ht="15.75" customHeight="1">
      <c r="A1576" s="2" t="s">
        <v>3</v>
      </c>
      <c r="B1576" s="2">
        <v>0.123</v>
      </c>
    </row>
    <row r="1577" ht="15.75" customHeight="1">
      <c r="A1577" s="2" t="s">
        <v>3</v>
      </c>
      <c r="B1577" s="2">
        <v>0.123</v>
      </c>
    </row>
    <row r="1578" ht="15.75" customHeight="1">
      <c r="A1578" s="2" t="s">
        <v>3</v>
      </c>
      <c r="B1578" s="2">
        <v>0.123</v>
      </c>
    </row>
    <row r="1579" ht="15.75" customHeight="1">
      <c r="A1579" s="2" t="s">
        <v>3</v>
      </c>
      <c r="B1579" s="2">
        <v>0.123</v>
      </c>
    </row>
    <row r="1580" ht="15.75" customHeight="1">
      <c r="A1580" s="2" t="s">
        <v>3</v>
      </c>
      <c r="B1580" s="2">
        <v>0.123</v>
      </c>
    </row>
    <row r="1581" ht="15.75" customHeight="1">
      <c r="A1581" s="2" t="s">
        <v>3</v>
      </c>
      <c r="B1581" s="2">
        <v>0.123</v>
      </c>
    </row>
    <row r="1582" ht="15.75" customHeight="1">
      <c r="A1582" s="2" t="s">
        <v>3</v>
      </c>
      <c r="B1582" s="2">
        <v>0.123</v>
      </c>
    </row>
    <row r="1583" ht="15.75" customHeight="1">
      <c r="A1583" s="2" t="s">
        <v>3</v>
      </c>
      <c r="B1583" s="2">
        <v>0.123</v>
      </c>
    </row>
    <row r="1584" ht="15.75" customHeight="1">
      <c r="A1584" s="2" t="s">
        <v>3</v>
      </c>
      <c r="B1584" s="2">
        <v>0.123</v>
      </c>
    </row>
    <row r="1585" ht="15.75" customHeight="1">
      <c r="A1585" s="2" t="s">
        <v>3</v>
      </c>
      <c r="B1585" s="2">
        <v>0.123</v>
      </c>
    </row>
    <row r="1586" ht="15.75" customHeight="1">
      <c r="A1586" s="2" t="s">
        <v>3</v>
      </c>
      <c r="B1586" s="2">
        <v>0.123</v>
      </c>
    </row>
    <row r="1587" ht="15.75" customHeight="1">
      <c r="A1587" s="2" t="s">
        <v>3</v>
      </c>
      <c r="B1587" s="2">
        <v>0.123</v>
      </c>
    </row>
    <row r="1588" ht="15.75" customHeight="1">
      <c r="A1588" s="2" t="s">
        <v>3</v>
      </c>
      <c r="B1588" s="2">
        <v>0.123</v>
      </c>
    </row>
    <row r="1589" ht="15.75" customHeight="1">
      <c r="A1589" s="2" t="s">
        <v>3</v>
      </c>
      <c r="B1589" s="2">
        <v>0.123</v>
      </c>
    </row>
    <row r="1590" ht="15.75" customHeight="1">
      <c r="A1590" s="2" t="s">
        <v>3</v>
      </c>
      <c r="B1590" s="2">
        <v>0.123</v>
      </c>
    </row>
    <row r="1591" ht="15.75" customHeight="1">
      <c r="A1591" s="2" t="s">
        <v>3</v>
      </c>
      <c r="B1591" s="2">
        <v>0.123</v>
      </c>
    </row>
    <row r="1592" ht="15.75" customHeight="1">
      <c r="A1592" s="2" t="s">
        <v>3</v>
      </c>
      <c r="B1592" s="2">
        <v>0.123</v>
      </c>
    </row>
    <row r="1593" ht="15.75" customHeight="1">
      <c r="A1593" s="2" t="s">
        <v>3</v>
      </c>
      <c r="B1593" s="2">
        <v>0.123</v>
      </c>
    </row>
    <row r="1594" ht="15.75" customHeight="1">
      <c r="A1594" s="2" t="s">
        <v>3</v>
      </c>
      <c r="B1594" s="2">
        <v>0.123</v>
      </c>
    </row>
    <row r="1595" ht="15.75" customHeight="1">
      <c r="A1595" s="2" t="s">
        <v>3</v>
      </c>
      <c r="B1595" s="2">
        <v>0.123</v>
      </c>
    </row>
    <row r="1596" ht="15.75" customHeight="1">
      <c r="A1596" s="2" t="s">
        <v>3</v>
      </c>
      <c r="B1596" s="2">
        <v>0.123</v>
      </c>
    </row>
    <row r="1597" ht="15.75" customHeight="1">
      <c r="A1597" s="2" t="s">
        <v>3</v>
      </c>
      <c r="B1597" s="2">
        <v>0.123</v>
      </c>
    </row>
    <row r="1598" ht="15.75" customHeight="1">
      <c r="A1598" s="2" t="s">
        <v>3</v>
      </c>
      <c r="B1598" s="2">
        <v>0.123</v>
      </c>
    </row>
    <row r="1599" ht="15.75" customHeight="1">
      <c r="A1599" s="2" t="s">
        <v>3</v>
      </c>
      <c r="B1599" s="2">
        <v>0.123</v>
      </c>
    </row>
    <row r="1600" ht="15.75" customHeight="1">
      <c r="A1600" s="2" t="s">
        <v>3</v>
      </c>
      <c r="B1600" s="2">
        <v>0.123</v>
      </c>
    </row>
    <row r="1601" ht="15.75" customHeight="1">
      <c r="A1601" s="2" t="s">
        <v>3</v>
      </c>
      <c r="B1601" s="2">
        <v>0.123</v>
      </c>
    </row>
    <row r="1602" ht="15.75" customHeight="1">
      <c r="A1602" s="2" t="s">
        <v>3</v>
      </c>
      <c r="B1602" s="2">
        <v>0.123</v>
      </c>
    </row>
    <row r="1603" ht="15.75" customHeight="1">
      <c r="A1603" s="2" t="s">
        <v>3</v>
      </c>
      <c r="B1603" s="2">
        <v>0.123</v>
      </c>
    </row>
    <row r="1604" ht="15.75" customHeight="1">
      <c r="A1604" s="2" t="s">
        <v>3</v>
      </c>
      <c r="B1604" s="2">
        <v>0.123</v>
      </c>
    </row>
    <row r="1605" ht="15.75" customHeight="1">
      <c r="A1605" s="2" t="s">
        <v>3</v>
      </c>
      <c r="B1605" s="2">
        <v>0.123</v>
      </c>
    </row>
    <row r="1606" ht="15.75" customHeight="1">
      <c r="A1606" s="2" t="s">
        <v>3</v>
      </c>
      <c r="B1606" s="2">
        <v>0.123</v>
      </c>
    </row>
    <row r="1607" ht="15.75" customHeight="1">
      <c r="A1607" s="2" t="s">
        <v>3</v>
      </c>
      <c r="B1607" s="2">
        <v>0.123</v>
      </c>
    </row>
    <row r="1608" ht="15.75" customHeight="1">
      <c r="A1608" s="2" t="s">
        <v>3</v>
      </c>
      <c r="B1608" s="2">
        <v>0.123</v>
      </c>
    </row>
    <row r="1609" ht="15.75" customHeight="1">
      <c r="A1609" s="2" t="s">
        <v>3</v>
      </c>
      <c r="B1609" s="2">
        <v>0.123</v>
      </c>
    </row>
    <row r="1610" ht="15.75" customHeight="1">
      <c r="A1610" s="2" t="s">
        <v>3</v>
      </c>
      <c r="B1610" s="2">
        <v>0.123</v>
      </c>
    </row>
    <row r="1611" ht="15.75" customHeight="1">
      <c r="A1611" s="2" t="s">
        <v>3</v>
      </c>
      <c r="B1611" s="2">
        <v>0.123</v>
      </c>
    </row>
    <row r="1612" ht="15.75" customHeight="1">
      <c r="A1612" s="2" t="s">
        <v>3</v>
      </c>
      <c r="B1612" s="2">
        <v>0.123</v>
      </c>
    </row>
    <row r="1613" ht="15.75" customHeight="1">
      <c r="A1613" s="2" t="s">
        <v>3</v>
      </c>
      <c r="B1613" s="2">
        <v>0.123</v>
      </c>
    </row>
    <row r="1614" ht="15.75" customHeight="1">
      <c r="A1614" s="2" t="s">
        <v>3</v>
      </c>
      <c r="B1614" s="2">
        <v>0.123</v>
      </c>
    </row>
    <row r="1615" ht="15.75" customHeight="1">
      <c r="A1615" s="2" t="s">
        <v>3</v>
      </c>
      <c r="B1615" s="2">
        <v>0.123</v>
      </c>
    </row>
    <row r="1616" ht="15.75" customHeight="1">
      <c r="A1616" s="2" t="s">
        <v>3</v>
      </c>
      <c r="B1616" s="2">
        <v>0.123</v>
      </c>
    </row>
    <row r="1617" ht="15.75" customHeight="1">
      <c r="A1617" s="2" t="s">
        <v>3</v>
      </c>
      <c r="B1617" s="2">
        <v>0.123</v>
      </c>
    </row>
    <row r="1618" ht="15.75" customHeight="1">
      <c r="A1618" s="2" t="s">
        <v>3</v>
      </c>
      <c r="B1618" s="2">
        <v>0.123</v>
      </c>
    </row>
    <row r="1619" ht="15.75" customHeight="1">
      <c r="A1619" s="2" t="s">
        <v>3</v>
      </c>
      <c r="B1619" s="2">
        <v>0.123</v>
      </c>
    </row>
    <row r="1620" ht="15.75" customHeight="1">
      <c r="A1620" s="2" t="s">
        <v>3</v>
      </c>
      <c r="B1620" s="2">
        <v>0.123</v>
      </c>
    </row>
    <row r="1621" ht="15.75" customHeight="1">
      <c r="A1621" s="2" t="s">
        <v>3</v>
      </c>
      <c r="B1621" s="2">
        <v>0.123</v>
      </c>
    </row>
    <row r="1622" ht="15.75" customHeight="1">
      <c r="A1622" s="2" t="s">
        <v>3</v>
      </c>
      <c r="B1622" s="2">
        <v>0.123</v>
      </c>
    </row>
    <row r="1623" ht="15.75" customHeight="1">
      <c r="A1623" s="2" t="s">
        <v>3</v>
      </c>
      <c r="B1623" s="2">
        <v>-0.2677</v>
      </c>
    </row>
    <row r="1624" ht="15.75" customHeight="1">
      <c r="A1624" s="2" t="s">
        <v>3</v>
      </c>
      <c r="B1624" s="2">
        <v>-0.2677</v>
      </c>
    </row>
    <row r="1625" ht="15.75" customHeight="1">
      <c r="A1625" s="2" t="s">
        <v>5</v>
      </c>
      <c r="B1625" s="2">
        <v>0.123</v>
      </c>
    </row>
    <row r="1626" ht="15.75" customHeight="1">
      <c r="A1626" s="2" t="s">
        <v>5</v>
      </c>
      <c r="B1626" s="2">
        <v>0.123</v>
      </c>
    </row>
    <row r="1627" ht="15.75" customHeight="1">
      <c r="A1627" s="2" t="s">
        <v>3</v>
      </c>
      <c r="B1627" s="2">
        <v>0.08452</v>
      </c>
    </row>
    <row r="1628" ht="15.75" customHeight="1">
      <c r="A1628" s="2" t="s">
        <v>3</v>
      </c>
      <c r="B1628" s="2">
        <v>0.123</v>
      </c>
    </row>
    <row r="1629" ht="15.75" customHeight="1">
      <c r="A1629" s="2" t="s">
        <v>3</v>
      </c>
      <c r="B1629" s="2">
        <v>0.123</v>
      </c>
    </row>
    <row r="1630" ht="15.75" customHeight="1">
      <c r="A1630" s="2" t="s">
        <v>3</v>
      </c>
      <c r="B1630" s="2">
        <v>0.123</v>
      </c>
    </row>
    <row r="1631" ht="15.75" customHeight="1">
      <c r="A1631" s="2" t="s">
        <v>4</v>
      </c>
      <c r="B1631" s="2">
        <v>-0.2035</v>
      </c>
    </row>
    <row r="1632" ht="15.75" customHeight="1">
      <c r="A1632" s="2" t="s">
        <v>4</v>
      </c>
      <c r="B1632" s="2">
        <v>0.5437</v>
      </c>
    </row>
    <row r="1633" ht="15.75" customHeight="1">
      <c r="A1633" s="2" t="s">
        <v>4</v>
      </c>
      <c r="B1633" s="2">
        <v>0.1581</v>
      </c>
    </row>
    <row r="1634" ht="15.75" customHeight="1">
      <c r="A1634" s="2" t="s">
        <v>4</v>
      </c>
      <c r="B1634" s="2">
        <v>0.5437</v>
      </c>
    </row>
    <row r="1635" ht="15.75" customHeight="1">
      <c r="A1635" s="2" t="s">
        <v>4</v>
      </c>
      <c r="B1635" s="2">
        <v>-0.2035</v>
      </c>
    </row>
    <row r="1636" ht="15.75" customHeight="1">
      <c r="A1636" s="2" t="s">
        <v>4</v>
      </c>
      <c r="B1636" s="2">
        <v>0.4619</v>
      </c>
    </row>
    <row r="1637" ht="15.75" customHeight="1">
      <c r="A1637" s="2" t="s">
        <v>4</v>
      </c>
      <c r="B1637" s="2">
        <v>-0.2783</v>
      </c>
    </row>
    <row r="1638" ht="15.75" customHeight="1">
      <c r="A1638" s="2" t="s">
        <v>4</v>
      </c>
      <c r="B1638" s="2">
        <v>0.4619</v>
      </c>
    </row>
    <row r="1639" ht="15.75" customHeight="1">
      <c r="A1639" s="2" t="s">
        <v>4</v>
      </c>
      <c r="B1639" s="2">
        <v>0.1581</v>
      </c>
    </row>
    <row r="1640" ht="15.75" customHeight="1">
      <c r="A1640" s="2" t="s">
        <v>4</v>
      </c>
      <c r="B1640" s="2">
        <v>0.136</v>
      </c>
    </row>
    <row r="1641" ht="15.75" customHeight="1">
      <c r="A1641" s="2" t="s">
        <v>4</v>
      </c>
      <c r="B1641" s="2">
        <v>0.1581</v>
      </c>
    </row>
    <row r="1642" ht="15.75" customHeight="1">
      <c r="A1642" s="2" t="s">
        <v>4</v>
      </c>
      <c r="B1642" s="2">
        <v>0.245</v>
      </c>
    </row>
    <row r="1643" ht="15.75" customHeight="1">
      <c r="A1643" s="2" t="s">
        <v>4</v>
      </c>
      <c r="B1643" s="2">
        <v>-0.5188</v>
      </c>
    </row>
    <row r="1644" ht="15.75" customHeight="1">
      <c r="A1644" s="2" t="s">
        <v>4</v>
      </c>
      <c r="B1644" s="2">
        <v>-0.5188</v>
      </c>
    </row>
    <row r="1645" ht="15.75" customHeight="1">
      <c r="A1645" s="2" t="s">
        <v>4</v>
      </c>
      <c r="B1645" s="2">
        <v>-0.3239</v>
      </c>
    </row>
    <row r="1646" ht="15.75" customHeight="1">
      <c r="A1646" s="2" t="s">
        <v>4</v>
      </c>
      <c r="B1646" s="2">
        <v>-0.4195</v>
      </c>
    </row>
    <row r="1647" ht="15.75" customHeight="1">
      <c r="A1647" s="2" t="s">
        <v>4</v>
      </c>
      <c r="B1647" s="2">
        <v>-0.4195</v>
      </c>
    </row>
    <row r="1648" ht="15.75" customHeight="1">
      <c r="A1648" s="2" t="s">
        <v>4</v>
      </c>
      <c r="B1648" s="2">
        <v>0.4833</v>
      </c>
    </row>
    <row r="1649" ht="15.75" customHeight="1">
      <c r="A1649" s="2" t="s">
        <v>4</v>
      </c>
      <c r="B1649" s="2">
        <v>0.1552</v>
      </c>
    </row>
    <row r="1650" ht="15.75" customHeight="1">
      <c r="A1650" s="2" t="s">
        <v>4</v>
      </c>
      <c r="B1650" s="2">
        <v>0.6895</v>
      </c>
    </row>
    <row r="1651" ht="15.75" customHeight="1">
      <c r="A1651" s="2" t="s">
        <v>4</v>
      </c>
      <c r="B1651" s="2">
        <v>0.123</v>
      </c>
    </row>
    <row r="1652" ht="15.75" customHeight="1">
      <c r="A1652" s="2" t="s">
        <v>4</v>
      </c>
      <c r="B1652" s="2">
        <v>0.123</v>
      </c>
    </row>
    <row r="1653" ht="15.75" customHeight="1">
      <c r="A1653" s="2" t="s">
        <v>4</v>
      </c>
      <c r="B1653" s="2">
        <v>0.123</v>
      </c>
    </row>
    <row r="1654" ht="15.75" customHeight="1">
      <c r="A1654" s="2" t="s">
        <v>4</v>
      </c>
      <c r="B1654" s="2">
        <v>0.123</v>
      </c>
    </row>
    <row r="1655" ht="15.75" customHeight="1">
      <c r="A1655" s="2" t="s">
        <v>4</v>
      </c>
      <c r="B1655" s="2">
        <v>0.123</v>
      </c>
    </row>
    <row r="1656" ht="15.75" customHeight="1">
      <c r="A1656" s="2" t="s">
        <v>4</v>
      </c>
      <c r="B1656" s="2">
        <v>0.123</v>
      </c>
    </row>
    <row r="1657" ht="15.75" customHeight="1">
      <c r="A1657" s="2" t="s">
        <v>4</v>
      </c>
      <c r="B1657" s="2">
        <v>0.123</v>
      </c>
    </row>
    <row r="1658" ht="15.75" customHeight="1">
      <c r="A1658" s="2" t="s">
        <v>4</v>
      </c>
      <c r="B1658" s="2">
        <v>0.2142</v>
      </c>
    </row>
    <row r="1659" ht="15.75" customHeight="1">
      <c r="A1659" s="2" t="s">
        <v>4</v>
      </c>
      <c r="B1659" s="2">
        <v>0.2142</v>
      </c>
    </row>
    <row r="1660" ht="15.75" customHeight="1">
      <c r="A1660" s="2" t="s">
        <v>3</v>
      </c>
      <c r="B1660" s="2">
        <v>-0.2035</v>
      </c>
    </row>
    <row r="1661" ht="15.75" customHeight="1">
      <c r="A1661" s="2" t="s">
        <v>3</v>
      </c>
      <c r="B1661" s="2">
        <v>-0.0516</v>
      </c>
    </row>
    <row r="1662" ht="15.75" customHeight="1">
      <c r="A1662" s="2" t="s">
        <v>3</v>
      </c>
      <c r="B1662" s="2">
        <v>0.136</v>
      </c>
    </row>
    <row r="1663" ht="15.75" customHeight="1">
      <c r="A1663" s="2" t="s">
        <v>3</v>
      </c>
      <c r="B1663" s="2">
        <v>0.1581</v>
      </c>
    </row>
    <row r="1664" ht="15.75" customHeight="1">
      <c r="A1664" s="2" t="s">
        <v>3</v>
      </c>
      <c r="B1664" s="2">
        <v>0.1581</v>
      </c>
    </row>
    <row r="1665" ht="15.75" customHeight="1">
      <c r="A1665" s="2" t="s">
        <v>3</v>
      </c>
      <c r="B1665" s="2">
        <v>0.1581</v>
      </c>
    </row>
    <row r="1666" ht="15.75" customHeight="1">
      <c r="A1666" s="2" t="s">
        <v>3</v>
      </c>
      <c r="B1666" s="2">
        <v>0.1581</v>
      </c>
    </row>
    <row r="1667" ht="15.75" customHeight="1">
      <c r="A1667" s="2" t="s">
        <v>3</v>
      </c>
      <c r="B1667" s="2">
        <v>0.1581</v>
      </c>
    </row>
    <row r="1668" ht="15.75" customHeight="1">
      <c r="A1668" s="2" t="s">
        <v>3</v>
      </c>
      <c r="B1668" s="2">
        <v>0.123</v>
      </c>
    </row>
    <row r="1669" ht="15.75" customHeight="1">
      <c r="A1669" s="2" t="s">
        <v>3</v>
      </c>
      <c r="B1669" s="2">
        <v>0.123</v>
      </c>
    </row>
    <row r="1670" ht="15.75" customHeight="1">
      <c r="A1670" s="2" t="s">
        <v>3</v>
      </c>
      <c r="B1670" s="2">
        <v>0.123</v>
      </c>
    </row>
    <row r="1671" ht="15.75" customHeight="1">
      <c r="A1671" s="2" t="s">
        <v>3</v>
      </c>
      <c r="B1671" s="2">
        <v>0.123</v>
      </c>
    </row>
    <row r="1672" ht="15.75" customHeight="1">
      <c r="A1672" s="2" t="s">
        <v>3</v>
      </c>
      <c r="B1672" s="2">
        <v>0.123</v>
      </c>
    </row>
    <row r="1673" ht="15.75" customHeight="1">
      <c r="A1673" s="2" t="s">
        <v>3</v>
      </c>
      <c r="B1673" s="2">
        <v>0.123</v>
      </c>
    </row>
    <row r="1674" ht="15.75" customHeight="1">
      <c r="A1674" s="2" t="s">
        <v>3</v>
      </c>
      <c r="B1674" s="2">
        <v>0.123</v>
      </c>
    </row>
    <row r="1675" ht="15.75" customHeight="1">
      <c r="A1675" s="2" t="s">
        <v>3</v>
      </c>
      <c r="B1675" s="2">
        <v>0.123</v>
      </c>
    </row>
    <row r="1676" ht="15.75" customHeight="1">
      <c r="A1676" s="2" t="s">
        <v>3</v>
      </c>
      <c r="B1676" s="2">
        <v>0.123</v>
      </c>
    </row>
    <row r="1677" ht="15.75" customHeight="1">
      <c r="A1677" s="2" t="s">
        <v>4</v>
      </c>
      <c r="B1677" s="2">
        <v>-0.1526</v>
      </c>
    </row>
    <row r="1678" ht="15.75" customHeight="1">
      <c r="A1678" s="2" t="s">
        <v>4</v>
      </c>
      <c r="B1678" s="2">
        <v>-0.2783</v>
      </c>
    </row>
    <row r="1679" ht="15.75" customHeight="1">
      <c r="A1679" s="2" t="s">
        <v>4</v>
      </c>
      <c r="B1679" s="2">
        <v>-0.0516</v>
      </c>
    </row>
    <row r="1680" ht="15.75" customHeight="1">
      <c r="A1680" s="2" t="s">
        <v>4</v>
      </c>
      <c r="B1680" s="2">
        <v>0.136</v>
      </c>
    </row>
    <row r="1681" ht="15.75" customHeight="1">
      <c r="A1681" s="2" t="s">
        <v>4</v>
      </c>
      <c r="B1681" s="2">
        <v>0.1581</v>
      </c>
    </row>
    <row r="1682" ht="15.75" customHeight="1">
      <c r="A1682" s="2" t="s">
        <v>4</v>
      </c>
      <c r="B1682" s="2">
        <v>0.1581</v>
      </c>
    </row>
    <row r="1683" ht="15.75" customHeight="1">
      <c r="A1683" s="2" t="s">
        <v>4</v>
      </c>
      <c r="B1683" s="2">
        <v>0.4619</v>
      </c>
    </row>
    <row r="1684" ht="15.75" customHeight="1">
      <c r="A1684" s="2" t="s">
        <v>4</v>
      </c>
      <c r="B1684" s="2">
        <v>-1.027</v>
      </c>
    </row>
    <row r="1685" ht="15.75" customHeight="1">
      <c r="A1685" s="2" t="s">
        <v>4</v>
      </c>
      <c r="B1685" s="2">
        <v>0.1581</v>
      </c>
    </row>
    <row r="1686" ht="15.75" customHeight="1">
      <c r="A1686" s="2" t="s">
        <v>4</v>
      </c>
      <c r="B1686" s="2">
        <v>0.136</v>
      </c>
    </row>
    <row r="1687" ht="15.75" customHeight="1">
      <c r="A1687" s="2" t="s">
        <v>4</v>
      </c>
      <c r="B1687" s="2">
        <v>-0.2783</v>
      </c>
    </row>
    <row r="1688" ht="15.75" customHeight="1">
      <c r="A1688" s="2" t="s">
        <v>4</v>
      </c>
      <c r="B1688" s="2">
        <v>0.1129</v>
      </c>
    </row>
    <row r="1689" ht="15.75" customHeight="1">
      <c r="A1689" s="2" t="s">
        <v>4</v>
      </c>
      <c r="B1689" s="2">
        <v>-0.0684</v>
      </c>
    </row>
    <row r="1690" ht="15.75" customHeight="1">
      <c r="A1690" s="2" t="s">
        <v>4</v>
      </c>
      <c r="B1690" s="2">
        <v>0.123</v>
      </c>
    </row>
    <row r="1691" ht="15.75" customHeight="1">
      <c r="A1691" s="2" t="s">
        <v>4</v>
      </c>
      <c r="B1691" s="2">
        <v>0.123</v>
      </c>
    </row>
    <row r="1692" ht="15.75" customHeight="1">
      <c r="A1692" s="2" t="s">
        <v>4</v>
      </c>
      <c r="B1692" s="2">
        <v>0.123</v>
      </c>
    </row>
    <row r="1693" ht="15.75" customHeight="1">
      <c r="A1693" s="2" t="s">
        <v>4</v>
      </c>
      <c r="B1693" s="2">
        <v>0.123</v>
      </c>
    </row>
    <row r="1694" ht="15.75" customHeight="1">
      <c r="A1694" s="2" t="s">
        <v>4</v>
      </c>
      <c r="B1694" s="2">
        <v>0.2142</v>
      </c>
    </row>
    <row r="1695" ht="15.75" customHeight="1">
      <c r="A1695" s="2" t="s">
        <v>4</v>
      </c>
      <c r="B1695" s="2">
        <v>0.2142</v>
      </c>
    </row>
    <row r="1696" ht="15.75" customHeight="1">
      <c r="A1696" s="2" t="s">
        <v>4</v>
      </c>
      <c r="B1696" s="2">
        <v>0.123</v>
      </c>
    </row>
    <row r="1697" ht="15.75" customHeight="1">
      <c r="A1697" s="2" t="s">
        <v>4</v>
      </c>
      <c r="B1697" s="2">
        <v>0.123</v>
      </c>
    </row>
    <row r="1698" ht="15.75" customHeight="1">
      <c r="A1698" s="2" t="s">
        <v>3</v>
      </c>
      <c r="B1698" s="2">
        <v>-0.1526</v>
      </c>
    </row>
    <row r="1699" ht="15.75" customHeight="1">
      <c r="A1699" s="2" t="s">
        <v>3</v>
      </c>
      <c r="B1699" s="2">
        <v>0.1441</v>
      </c>
    </row>
    <row r="1700" ht="15.75" customHeight="1">
      <c r="A1700" s="2" t="s">
        <v>3</v>
      </c>
      <c r="B1700" s="2">
        <v>0.136</v>
      </c>
    </row>
    <row r="1701" ht="15.75" customHeight="1">
      <c r="A1701" s="2" t="s">
        <v>3</v>
      </c>
      <c r="B1701" s="2">
        <v>0.1581</v>
      </c>
    </row>
    <row r="1702" ht="15.75" customHeight="1">
      <c r="A1702" s="2" t="s">
        <v>3</v>
      </c>
      <c r="B1702" s="2">
        <v>0.1581</v>
      </c>
    </row>
    <row r="1703" ht="15.75" customHeight="1">
      <c r="A1703" s="2" t="s">
        <v>3</v>
      </c>
      <c r="B1703" s="2">
        <v>0.1581</v>
      </c>
    </row>
    <row r="1704" ht="15.75" customHeight="1">
      <c r="A1704" s="2" t="s">
        <v>3</v>
      </c>
      <c r="B1704" s="2">
        <v>0.123</v>
      </c>
    </row>
    <row r="1705" ht="15.75" customHeight="1">
      <c r="A1705" s="2" t="s">
        <v>3</v>
      </c>
      <c r="B1705" s="2">
        <v>0.123</v>
      </c>
    </row>
    <row r="1706" ht="15.75" customHeight="1">
      <c r="A1706" s="2" t="s">
        <v>3</v>
      </c>
      <c r="B1706" s="2">
        <v>0.123</v>
      </c>
    </row>
    <row r="1707" ht="15.75" customHeight="1">
      <c r="A1707" s="2" t="s">
        <v>3</v>
      </c>
      <c r="B1707" s="2">
        <v>0.123</v>
      </c>
    </row>
    <row r="1708" ht="15.75" customHeight="1">
      <c r="A1708" s="2" t="s">
        <v>3</v>
      </c>
      <c r="B1708" s="2">
        <v>0.123</v>
      </c>
    </row>
    <row r="1709" ht="15.75" customHeight="1">
      <c r="A1709" s="2" t="s">
        <v>4</v>
      </c>
      <c r="B1709" s="2">
        <v>-0.2783</v>
      </c>
    </row>
    <row r="1710" ht="15.75" customHeight="1">
      <c r="A1710" s="2" t="s">
        <v>4</v>
      </c>
      <c r="B1710" s="2">
        <v>0.1193</v>
      </c>
    </row>
    <row r="1711" ht="15.75" customHeight="1">
      <c r="A1711" s="2" t="s">
        <v>4</v>
      </c>
      <c r="B1711" s="2">
        <v>0.1581</v>
      </c>
    </row>
    <row r="1712" ht="15.75" customHeight="1">
      <c r="A1712" s="2" t="s">
        <v>4</v>
      </c>
      <c r="B1712" s="2">
        <v>0.1581</v>
      </c>
    </row>
    <row r="1713" ht="15.75" customHeight="1">
      <c r="A1713" s="2" t="s">
        <v>4</v>
      </c>
      <c r="B1713" s="2">
        <v>-0.7096</v>
      </c>
    </row>
    <row r="1714" ht="15.75" customHeight="1">
      <c r="A1714" s="2" t="s">
        <v>4</v>
      </c>
      <c r="B1714" s="2">
        <v>-0.2783</v>
      </c>
    </row>
    <row r="1715" ht="15.75" customHeight="1">
      <c r="A1715" s="2" t="s">
        <v>4</v>
      </c>
      <c r="B1715" s="2">
        <v>0.4833</v>
      </c>
    </row>
    <row r="1716" ht="15.75" customHeight="1">
      <c r="A1716" s="2" t="s">
        <v>4</v>
      </c>
      <c r="B1716" s="2">
        <v>-0.4195</v>
      </c>
    </row>
    <row r="1717" ht="15.75" customHeight="1">
      <c r="A1717" s="2" t="s">
        <v>4</v>
      </c>
      <c r="B1717" s="2">
        <v>0.5437</v>
      </c>
    </row>
    <row r="1718" ht="15.75" customHeight="1">
      <c r="A1718" s="2" t="s">
        <v>4</v>
      </c>
      <c r="B1718" s="2">
        <v>0.1581</v>
      </c>
    </row>
    <row r="1719" ht="15.75" customHeight="1">
      <c r="A1719" s="2" t="s">
        <v>4</v>
      </c>
      <c r="B1719" s="2">
        <v>0.1581</v>
      </c>
    </row>
    <row r="1720" ht="15.75" customHeight="1">
      <c r="A1720" s="2" t="s">
        <v>4</v>
      </c>
      <c r="B1720" s="2">
        <v>0.1581</v>
      </c>
    </row>
    <row r="1721" ht="15.75" customHeight="1">
      <c r="A1721" s="2" t="s">
        <v>4</v>
      </c>
      <c r="B1721" s="2">
        <v>0.1581</v>
      </c>
    </row>
    <row r="1722" ht="15.75" customHeight="1">
      <c r="A1722" s="2" t="s">
        <v>4</v>
      </c>
      <c r="B1722" s="2">
        <v>0.1581</v>
      </c>
    </row>
    <row r="1723" ht="15.75" customHeight="1">
      <c r="A1723" s="2" t="s">
        <v>4</v>
      </c>
      <c r="B1723" s="2">
        <v>0.123</v>
      </c>
    </row>
    <row r="1724" ht="15.75" customHeight="1">
      <c r="A1724" s="2" t="s">
        <v>4</v>
      </c>
      <c r="B1724" s="2">
        <v>0.123</v>
      </c>
    </row>
    <row r="1725" ht="15.75" customHeight="1">
      <c r="A1725" s="2" t="s">
        <v>4</v>
      </c>
      <c r="B1725" s="2">
        <v>0.123</v>
      </c>
    </row>
    <row r="1726" ht="15.75" customHeight="1">
      <c r="A1726" s="2" t="s">
        <v>4</v>
      </c>
      <c r="B1726" s="2">
        <v>0.123</v>
      </c>
    </row>
    <row r="1727" ht="15.75" customHeight="1">
      <c r="A1727" s="2" t="s">
        <v>4</v>
      </c>
      <c r="B1727" s="2">
        <v>0.2142</v>
      </c>
    </row>
    <row r="1728" ht="15.75" customHeight="1">
      <c r="A1728" s="2" t="s">
        <v>4</v>
      </c>
      <c r="B1728" s="2">
        <v>0.123</v>
      </c>
    </row>
    <row r="1729" ht="15.75" customHeight="1">
      <c r="A1729" s="2" t="s">
        <v>4</v>
      </c>
      <c r="B1729" s="2">
        <v>0.123</v>
      </c>
    </row>
    <row r="1730" ht="15.75" customHeight="1">
      <c r="A1730" s="2" t="s">
        <v>4</v>
      </c>
      <c r="B1730" s="2">
        <v>0.123</v>
      </c>
    </row>
    <row r="1731" ht="15.75" customHeight="1">
      <c r="A1731" s="2" t="s">
        <v>4</v>
      </c>
      <c r="B1731" s="2">
        <v>0.123</v>
      </c>
    </row>
    <row r="1732" ht="15.75" customHeight="1">
      <c r="A1732" s="2" t="s">
        <v>4</v>
      </c>
      <c r="B1732" s="2">
        <v>0.123</v>
      </c>
    </row>
    <row r="1733" ht="15.75" customHeight="1">
      <c r="A1733" s="2" t="s">
        <v>3</v>
      </c>
      <c r="B1733" s="2">
        <v>0.4202</v>
      </c>
    </row>
    <row r="1734" ht="15.75" customHeight="1">
      <c r="A1734" s="2" t="s">
        <v>3</v>
      </c>
      <c r="B1734" s="2">
        <v>-0.2051</v>
      </c>
    </row>
    <row r="1735" ht="15.75" customHeight="1">
      <c r="A1735" s="2" t="s">
        <v>3</v>
      </c>
      <c r="B1735" s="2">
        <v>0.4202</v>
      </c>
    </row>
    <row r="1736" ht="15.75" customHeight="1">
      <c r="A1736" s="2" t="s">
        <v>3</v>
      </c>
      <c r="B1736" s="2">
        <v>0.4202</v>
      </c>
    </row>
    <row r="1737" ht="15.75" customHeight="1">
      <c r="A1737" s="2" t="s">
        <v>3</v>
      </c>
      <c r="B1737" s="2">
        <v>-0.4195</v>
      </c>
    </row>
    <row r="1738" ht="15.75" customHeight="1">
      <c r="A1738" s="2" t="s">
        <v>3</v>
      </c>
      <c r="B1738" s="2">
        <v>0.5437</v>
      </c>
    </row>
    <row r="1739" ht="15.75" customHeight="1">
      <c r="A1739" s="2" t="s">
        <v>3</v>
      </c>
      <c r="B1739" s="2">
        <v>0.1581</v>
      </c>
    </row>
    <row r="1740" ht="15.75" customHeight="1">
      <c r="A1740" s="2" t="s">
        <v>3</v>
      </c>
      <c r="B1740" s="2">
        <v>0.1581</v>
      </c>
    </row>
    <row r="1741" ht="15.75" customHeight="1">
      <c r="A1741" s="2" t="s">
        <v>3</v>
      </c>
      <c r="B1741" s="2">
        <v>0.1581</v>
      </c>
    </row>
    <row r="1742" ht="15.75" customHeight="1">
      <c r="A1742" s="2" t="s">
        <v>3</v>
      </c>
      <c r="B1742" s="2">
        <v>0.1581</v>
      </c>
    </row>
    <row r="1743" ht="15.75" customHeight="1">
      <c r="A1743" s="2" t="s">
        <v>3</v>
      </c>
      <c r="B1743" s="2">
        <v>0.4619</v>
      </c>
    </row>
    <row r="1744" ht="15.75" customHeight="1">
      <c r="A1744" s="2" t="s">
        <v>3</v>
      </c>
      <c r="B1744" s="2">
        <v>-0.5188</v>
      </c>
    </row>
    <row r="1745" ht="15.75" customHeight="1">
      <c r="A1745" s="2" t="s">
        <v>3</v>
      </c>
      <c r="B1745" s="2">
        <v>-0.2783</v>
      </c>
    </row>
    <row r="1746" ht="15.75" customHeight="1">
      <c r="A1746" s="2" t="s">
        <v>3</v>
      </c>
      <c r="B1746" s="2">
        <v>0.4833</v>
      </c>
    </row>
    <row r="1747" ht="15.75" customHeight="1">
      <c r="A1747" s="2" t="s">
        <v>3</v>
      </c>
      <c r="B1747" s="2">
        <v>-0.5188</v>
      </c>
    </row>
    <row r="1748" ht="15.75" customHeight="1">
      <c r="A1748" s="2" t="s">
        <v>3</v>
      </c>
      <c r="B1748" s="2">
        <v>0.4619</v>
      </c>
    </row>
    <row r="1749" ht="15.75" customHeight="1">
      <c r="A1749" s="2" t="s">
        <v>3</v>
      </c>
      <c r="B1749" s="2">
        <v>0.1581</v>
      </c>
    </row>
    <row r="1750" ht="15.75" customHeight="1">
      <c r="A1750" s="2" t="s">
        <v>3</v>
      </c>
      <c r="B1750" s="2">
        <v>0.1581</v>
      </c>
    </row>
    <row r="1751" ht="15.75" customHeight="1">
      <c r="A1751" s="2" t="s">
        <v>3</v>
      </c>
      <c r="B1751" s="2">
        <v>0.1581</v>
      </c>
    </row>
    <row r="1752" ht="15.75" customHeight="1">
      <c r="A1752" s="2" t="s">
        <v>3</v>
      </c>
      <c r="B1752" s="2">
        <v>-0.3239</v>
      </c>
    </row>
    <row r="1753" ht="15.75" customHeight="1">
      <c r="A1753" s="2" t="s">
        <v>3</v>
      </c>
      <c r="B1753" s="2">
        <v>0.5437</v>
      </c>
    </row>
    <row r="1754" ht="15.75" customHeight="1">
      <c r="A1754" s="2" t="s">
        <v>3</v>
      </c>
      <c r="B1754" s="2">
        <v>-0.4195</v>
      </c>
    </row>
    <row r="1755" ht="15.75" customHeight="1">
      <c r="A1755" s="2" t="s">
        <v>3</v>
      </c>
      <c r="B1755" s="2">
        <v>0.5437</v>
      </c>
    </row>
    <row r="1756" ht="15.75" customHeight="1">
      <c r="A1756" s="2" t="s">
        <v>3</v>
      </c>
      <c r="B1756" s="2">
        <v>0.1581</v>
      </c>
    </row>
    <row r="1757" ht="15.75" customHeight="1">
      <c r="A1757" s="2" t="s">
        <v>3</v>
      </c>
      <c r="B1757" s="2">
        <v>0.136</v>
      </c>
    </row>
    <row r="1758" ht="15.75" customHeight="1">
      <c r="A1758" s="2" t="s">
        <v>3</v>
      </c>
      <c r="B1758" s="2">
        <v>-0.0967</v>
      </c>
    </row>
    <row r="1759" ht="15.75" customHeight="1">
      <c r="A1759" s="2" t="s">
        <v>3</v>
      </c>
      <c r="B1759" s="2">
        <v>0.1441</v>
      </c>
    </row>
    <row r="1760" ht="15.75" customHeight="1">
      <c r="A1760" s="2" t="s">
        <v>3</v>
      </c>
      <c r="B1760" s="2">
        <v>0.1441</v>
      </c>
    </row>
    <row r="1761" ht="15.75" customHeight="1">
      <c r="A1761" s="2" t="s">
        <v>3</v>
      </c>
      <c r="B1761" s="2">
        <v>0.1441</v>
      </c>
    </row>
    <row r="1762" ht="15.75" customHeight="1">
      <c r="A1762" s="2" t="s">
        <v>3</v>
      </c>
      <c r="B1762" s="2">
        <v>0.123</v>
      </c>
    </row>
    <row r="1763" ht="15.75" customHeight="1">
      <c r="A1763" s="2" t="s">
        <v>3</v>
      </c>
      <c r="B1763" s="2">
        <v>0.123</v>
      </c>
    </row>
    <row r="1764" ht="15.75" customHeight="1">
      <c r="A1764" s="2" t="s">
        <v>3</v>
      </c>
      <c r="B1764" s="2">
        <v>0.123</v>
      </c>
    </row>
    <row r="1765" ht="15.75" customHeight="1">
      <c r="A1765" s="2" t="s">
        <v>3</v>
      </c>
      <c r="B1765" s="2">
        <v>0.123</v>
      </c>
    </row>
    <row r="1766" ht="15.75" customHeight="1">
      <c r="A1766" s="2" t="s">
        <v>3</v>
      </c>
      <c r="B1766" s="2">
        <v>0.2142</v>
      </c>
    </row>
    <row r="1767" ht="15.75" customHeight="1">
      <c r="A1767" s="2" t="s">
        <v>3</v>
      </c>
      <c r="B1767" s="2">
        <v>0.2142</v>
      </c>
    </row>
    <row r="1768" ht="15.75" customHeight="1">
      <c r="A1768" s="2" t="s">
        <v>3</v>
      </c>
      <c r="B1768" s="2">
        <v>0.123</v>
      </c>
    </row>
    <row r="1769" ht="15.75" customHeight="1">
      <c r="A1769" s="2" t="s">
        <v>3</v>
      </c>
      <c r="B1769" s="2">
        <v>0.123</v>
      </c>
    </row>
    <row r="1770" ht="15.75" customHeight="1">
      <c r="A1770" s="2" t="s">
        <v>3</v>
      </c>
      <c r="B1770" s="2">
        <v>0.123</v>
      </c>
    </row>
    <row r="1771" ht="15.75" customHeight="1">
      <c r="A1771" s="2" t="s">
        <v>3</v>
      </c>
      <c r="B1771" s="2">
        <v>0.123</v>
      </c>
    </row>
    <row r="1772" ht="15.75" customHeight="1">
      <c r="A1772" s="2" t="s">
        <v>3</v>
      </c>
      <c r="B1772" s="2">
        <v>0.123</v>
      </c>
    </row>
    <row r="1773" ht="15.75" customHeight="1">
      <c r="A1773" s="2" t="s">
        <v>3</v>
      </c>
      <c r="B1773" s="2">
        <v>0.123</v>
      </c>
    </row>
    <row r="1774" ht="15.75" customHeight="1">
      <c r="A1774" s="2" t="s">
        <v>3</v>
      </c>
      <c r="B1774" s="2">
        <v>0.123</v>
      </c>
    </row>
    <row r="1775" ht="15.75" customHeight="1">
      <c r="A1775" s="2" t="s">
        <v>3</v>
      </c>
      <c r="B1775" s="2">
        <v>0.123</v>
      </c>
    </row>
    <row r="1776" ht="15.75" customHeight="1">
      <c r="A1776" s="2" t="s">
        <v>3</v>
      </c>
      <c r="B1776" s="2">
        <v>0.123</v>
      </c>
    </row>
    <row r="1777" ht="15.75" customHeight="1">
      <c r="A1777" s="2" t="s">
        <v>3</v>
      </c>
      <c r="B1777" s="2">
        <v>0.123</v>
      </c>
    </row>
    <row r="1778" ht="15.75" customHeight="1">
      <c r="A1778" s="2" t="s">
        <v>3</v>
      </c>
      <c r="B1778" s="2">
        <v>0.123</v>
      </c>
    </row>
    <row r="1779" ht="15.75" customHeight="1">
      <c r="A1779" s="2" t="s">
        <v>3</v>
      </c>
      <c r="B1779" s="2">
        <v>0.123</v>
      </c>
    </row>
    <row r="1780" ht="15.75" customHeight="1">
      <c r="A1780" s="2" t="s">
        <v>3</v>
      </c>
      <c r="B1780" s="2">
        <v>0.123</v>
      </c>
    </row>
    <row r="1781" ht="15.75" customHeight="1">
      <c r="A1781" s="2" t="s">
        <v>4</v>
      </c>
      <c r="B1781" s="2">
        <v>0.1581</v>
      </c>
    </row>
    <row r="1782" ht="15.75" customHeight="1">
      <c r="A1782" s="2" t="s">
        <v>4</v>
      </c>
      <c r="B1782" s="2">
        <v>0.1581</v>
      </c>
    </row>
    <row r="1783" ht="15.75" customHeight="1">
      <c r="A1783" s="2" t="s">
        <v>4</v>
      </c>
      <c r="B1783" s="2">
        <v>0.1581</v>
      </c>
    </row>
    <row r="1784" ht="15.75" customHeight="1">
      <c r="A1784" s="2" t="s">
        <v>4</v>
      </c>
      <c r="B1784" s="2">
        <v>0.123</v>
      </c>
    </row>
    <row r="1785" ht="15.75" customHeight="1">
      <c r="A1785" s="2" t="s">
        <v>4</v>
      </c>
      <c r="B1785" s="2">
        <v>0.123</v>
      </c>
    </row>
    <row r="1786" ht="15.75" customHeight="1">
      <c r="A1786" s="2" t="s">
        <v>4</v>
      </c>
      <c r="B1786" s="2">
        <v>0.123</v>
      </c>
    </row>
    <row r="1787" ht="15.75" customHeight="1">
      <c r="A1787" s="2" t="s">
        <v>3</v>
      </c>
      <c r="B1787" s="2">
        <v>0.1581</v>
      </c>
    </row>
    <row r="1788" ht="15.75" customHeight="1">
      <c r="A1788" s="2" t="s">
        <v>3</v>
      </c>
      <c r="B1788" s="2">
        <v>0.1581</v>
      </c>
    </row>
    <row r="1789" ht="15.75" customHeight="1">
      <c r="A1789" s="2" t="s">
        <v>3</v>
      </c>
      <c r="B1789" s="2">
        <v>0.2713</v>
      </c>
    </row>
    <row r="1790" ht="15.75" customHeight="1">
      <c r="A1790" s="2" t="s">
        <v>3</v>
      </c>
      <c r="B1790" s="2">
        <v>0.1581</v>
      </c>
    </row>
    <row r="1791" ht="15.75" customHeight="1">
      <c r="A1791" s="2" t="s">
        <v>3</v>
      </c>
      <c r="B1791" s="2">
        <v>0.2713</v>
      </c>
    </row>
    <row r="1792" ht="15.75" customHeight="1">
      <c r="A1792" s="2" t="s">
        <v>3</v>
      </c>
      <c r="B1792" s="2">
        <v>0.136</v>
      </c>
    </row>
    <row r="1793" ht="15.75" customHeight="1">
      <c r="A1793" s="2" t="s">
        <v>3</v>
      </c>
      <c r="B1793" s="2">
        <v>0.136</v>
      </c>
    </row>
    <row r="1794" ht="15.75" customHeight="1">
      <c r="A1794" s="2" t="s">
        <v>3</v>
      </c>
      <c r="B1794" s="2">
        <v>0.08452</v>
      </c>
    </row>
    <row r="1795" ht="15.75" customHeight="1">
      <c r="A1795" s="2" t="s">
        <v>3</v>
      </c>
      <c r="B1795" s="2">
        <v>0.1581</v>
      </c>
    </row>
    <row r="1796" ht="15.75" customHeight="1">
      <c r="A1796" s="2" t="s">
        <v>3</v>
      </c>
      <c r="B1796" s="2">
        <v>0.1581</v>
      </c>
    </row>
    <row r="1797" ht="15.75" customHeight="1">
      <c r="A1797" s="2" t="s">
        <v>3</v>
      </c>
      <c r="B1797" s="2">
        <v>0.08452</v>
      </c>
    </row>
    <row r="1798" ht="15.75" customHeight="1">
      <c r="A1798" s="2" t="s">
        <v>3</v>
      </c>
      <c r="B1798" s="2">
        <v>0.5437</v>
      </c>
    </row>
    <row r="1799" ht="15.75" customHeight="1">
      <c r="A1799" s="2" t="s">
        <v>3</v>
      </c>
      <c r="B1799" s="2">
        <v>-0.4195</v>
      </c>
    </row>
    <row r="1800" ht="15.75" customHeight="1">
      <c r="A1800" s="2" t="s">
        <v>3</v>
      </c>
      <c r="B1800" s="2">
        <v>-0.2035</v>
      </c>
    </row>
    <row r="1801" ht="15.75" customHeight="1">
      <c r="A1801" s="2" t="s">
        <v>3</v>
      </c>
      <c r="B1801" s="2">
        <v>0.1441</v>
      </c>
    </row>
    <row r="1802" ht="15.75" customHeight="1">
      <c r="A1802" s="2" t="s">
        <v>3</v>
      </c>
      <c r="B1802" s="2">
        <v>-0.2035</v>
      </c>
    </row>
    <row r="1803" ht="15.75" customHeight="1">
      <c r="A1803" s="2" t="s">
        <v>3</v>
      </c>
      <c r="B1803" s="2">
        <v>-0.0024</v>
      </c>
    </row>
    <row r="1804" ht="15.75" customHeight="1">
      <c r="A1804" s="2" t="s">
        <v>3</v>
      </c>
      <c r="B1804" s="2">
        <v>-0.3339</v>
      </c>
    </row>
    <row r="1805" ht="15.75" customHeight="1">
      <c r="A1805" s="2" t="s">
        <v>3</v>
      </c>
      <c r="B1805" s="2">
        <v>-0.3339</v>
      </c>
    </row>
    <row r="1806" ht="15.75" customHeight="1">
      <c r="A1806" s="2" t="s">
        <v>3</v>
      </c>
      <c r="B1806" s="2">
        <v>-0.2035</v>
      </c>
    </row>
    <row r="1807" ht="15.75" customHeight="1">
      <c r="A1807" s="2" t="s">
        <v>3</v>
      </c>
      <c r="B1807" s="2">
        <v>0.123</v>
      </c>
    </row>
    <row r="1808" ht="15.75" customHeight="1">
      <c r="A1808" s="2" t="s">
        <v>3</v>
      </c>
      <c r="B1808" s="2">
        <v>0.123</v>
      </c>
    </row>
    <row r="1809" ht="15.75" customHeight="1">
      <c r="A1809" s="2" t="s">
        <v>3</v>
      </c>
      <c r="B1809" s="2">
        <v>0.123</v>
      </c>
    </row>
    <row r="1810" ht="15.75" customHeight="1">
      <c r="A1810" s="2" t="s">
        <v>3</v>
      </c>
      <c r="B1810" s="2">
        <v>0.123</v>
      </c>
    </row>
    <row r="1811" ht="15.75" customHeight="1">
      <c r="A1811" s="2" t="s">
        <v>3</v>
      </c>
      <c r="B1811" s="2">
        <v>0.123</v>
      </c>
    </row>
    <row r="1812" ht="15.75" customHeight="1">
      <c r="A1812" s="2" t="s">
        <v>3</v>
      </c>
      <c r="B1812" s="2">
        <v>0.123</v>
      </c>
    </row>
    <row r="1813" ht="15.75" customHeight="1">
      <c r="A1813" s="2" t="s">
        <v>3</v>
      </c>
      <c r="B1813" s="2">
        <v>0.123</v>
      </c>
    </row>
    <row r="1814" ht="15.75" customHeight="1">
      <c r="A1814" s="2" t="s">
        <v>3</v>
      </c>
      <c r="B1814" s="2">
        <v>0.123</v>
      </c>
    </row>
    <row r="1815" ht="15.75" customHeight="1">
      <c r="A1815" s="2" t="s">
        <v>3</v>
      </c>
      <c r="B1815" s="2">
        <v>0.123</v>
      </c>
    </row>
    <row r="1816" ht="15.75" customHeight="1">
      <c r="A1816" s="2" t="s">
        <v>3</v>
      </c>
      <c r="B1816" s="2">
        <v>0.123</v>
      </c>
    </row>
    <row r="1817" ht="15.75" customHeight="1">
      <c r="A1817" s="2" t="s">
        <v>3</v>
      </c>
      <c r="B1817" s="2">
        <v>0.123</v>
      </c>
    </row>
    <row r="1818" ht="15.75" customHeight="1">
      <c r="A1818" s="2" t="s">
        <v>3</v>
      </c>
      <c r="B1818" s="2">
        <v>0.123</v>
      </c>
    </row>
    <row r="1819" ht="15.75" customHeight="1">
      <c r="A1819" s="2" t="s">
        <v>3</v>
      </c>
      <c r="B1819" s="2">
        <v>0.123</v>
      </c>
    </row>
    <row r="1820" ht="15.75" customHeight="1">
      <c r="A1820" s="2" t="s">
        <v>3</v>
      </c>
      <c r="B1820" s="2">
        <v>0.123</v>
      </c>
    </row>
    <row r="1821" ht="15.75" customHeight="1">
      <c r="A1821" s="2" t="s">
        <v>3</v>
      </c>
      <c r="B1821" s="2">
        <v>0.123</v>
      </c>
    </row>
    <row r="1822" ht="15.75" customHeight="1">
      <c r="A1822" s="2" t="s">
        <v>3</v>
      </c>
      <c r="B1822" s="2">
        <v>0.123</v>
      </c>
    </row>
    <row r="1823" ht="15.75" customHeight="1">
      <c r="A1823" s="2" t="s">
        <v>3</v>
      </c>
      <c r="B1823" s="2">
        <v>0.123</v>
      </c>
    </row>
    <row r="1824" ht="15.75" customHeight="1">
      <c r="A1824" s="2" t="s">
        <v>3</v>
      </c>
      <c r="B1824" s="2">
        <v>0.123</v>
      </c>
    </row>
    <row r="1825" ht="15.75" customHeight="1">
      <c r="A1825" s="2" t="s">
        <v>3</v>
      </c>
      <c r="B1825" s="2">
        <v>0.123</v>
      </c>
    </row>
    <row r="1826" ht="15.75" customHeight="1">
      <c r="A1826" s="2" t="s">
        <v>4</v>
      </c>
      <c r="B1826" s="2">
        <v>0.0</v>
      </c>
    </row>
    <row r="1827" ht="15.75" customHeight="1">
      <c r="A1827" s="2" t="s">
        <v>4</v>
      </c>
      <c r="B1827" s="2">
        <v>-0.2783</v>
      </c>
    </row>
    <row r="1828" ht="15.75" customHeight="1">
      <c r="A1828" s="2" t="s">
        <v>4</v>
      </c>
      <c r="B1828" s="2">
        <v>-0.1526</v>
      </c>
    </row>
    <row r="1829" ht="15.75" customHeight="1">
      <c r="A1829" s="2" t="s">
        <v>4</v>
      </c>
      <c r="B1829" s="2">
        <v>-1.326</v>
      </c>
    </row>
    <row r="1830" ht="15.75" customHeight="1">
      <c r="A1830" s="2" t="s">
        <v>4</v>
      </c>
      <c r="B1830" s="2">
        <v>0.0</v>
      </c>
    </row>
    <row r="1831" ht="15.75" customHeight="1">
      <c r="A1831" s="2" t="s">
        <v>4</v>
      </c>
      <c r="B1831" s="2">
        <v>0.1193</v>
      </c>
    </row>
    <row r="1832" ht="15.75" customHeight="1">
      <c r="A1832" s="2" t="s">
        <v>4</v>
      </c>
      <c r="B1832" s="2">
        <v>-0.0516</v>
      </c>
    </row>
    <row r="1833" ht="15.75" customHeight="1">
      <c r="A1833" s="2" t="s">
        <v>4</v>
      </c>
      <c r="B1833" s="2">
        <v>0.136</v>
      </c>
    </row>
    <row r="1834" ht="15.75" customHeight="1">
      <c r="A1834" s="2" t="s">
        <v>4</v>
      </c>
      <c r="B1834" s="2">
        <v>0.136</v>
      </c>
    </row>
    <row r="1835" ht="15.75" customHeight="1">
      <c r="A1835" s="2" t="s">
        <v>4</v>
      </c>
      <c r="B1835" s="2">
        <v>0.1581</v>
      </c>
    </row>
    <row r="1836" ht="15.75" customHeight="1">
      <c r="A1836" s="2" t="s">
        <v>4</v>
      </c>
      <c r="B1836" s="2">
        <v>0.1581</v>
      </c>
    </row>
    <row r="1837" ht="15.75" customHeight="1">
      <c r="A1837" s="2" t="s">
        <v>4</v>
      </c>
      <c r="B1837" s="2">
        <v>-0.3239</v>
      </c>
    </row>
    <row r="1838" ht="15.75" customHeight="1">
      <c r="A1838" s="2" t="s">
        <v>4</v>
      </c>
      <c r="B1838" s="2">
        <v>0.5437</v>
      </c>
    </row>
    <row r="1839" ht="15.75" customHeight="1">
      <c r="A1839" s="2" t="s">
        <v>4</v>
      </c>
      <c r="B1839" s="2">
        <v>-0.4195</v>
      </c>
    </row>
    <row r="1840" ht="15.75" customHeight="1">
      <c r="A1840" s="2" t="s">
        <v>4</v>
      </c>
      <c r="B1840" s="2">
        <v>-0.0516</v>
      </c>
    </row>
    <row r="1841" ht="15.75" customHeight="1">
      <c r="A1841" s="2" t="s">
        <v>4</v>
      </c>
      <c r="B1841" s="2">
        <v>0.136</v>
      </c>
    </row>
    <row r="1842" ht="15.75" customHeight="1">
      <c r="A1842" s="2" t="s">
        <v>4</v>
      </c>
      <c r="B1842" s="2">
        <v>0.1581</v>
      </c>
    </row>
    <row r="1843" ht="15.75" customHeight="1">
      <c r="A1843" s="2" t="s">
        <v>4</v>
      </c>
      <c r="B1843" s="2">
        <v>0.123</v>
      </c>
    </row>
    <row r="1844" ht="15.75" customHeight="1">
      <c r="A1844" s="2" t="s">
        <v>4</v>
      </c>
      <c r="B1844" s="2">
        <v>0.123</v>
      </c>
    </row>
    <row r="1845" ht="15.75" customHeight="1">
      <c r="A1845" s="2" t="s">
        <v>4</v>
      </c>
      <c r="B1845" s="2">
        <v>0.123</v>
      </c>
    </row>
    <row r="1846" ht="15.75" customHeight="1">
      <c r="A1846" s="2" t="s">
        <v>4</v>
      </c>
      <c r="B1846" s="2">
        <v>0.123</v>
      </c>
    </row>
    <row r="1847" ht="15.75" customHeight="1">
      <c r="A1847" s="2" t="s">
        <v>4</v>
      </c>
      <c r="B1847" s="2">
        <v>0.123</v>
      </c>
    </row>
    <row r="1848" ht="15.75" customHeight="1">
      <c r="A1848" s="2" t="s">
        <v>4</v>
      </c>
      <c r="B1848" s="2">
        <v>0.123</v>
      </c>
    </row>
    <row r="1849" ht="15.75" customHeight="1">
      <c r="A1849" s="2" t="s">
        <v>4</v>
      </c>
      <c r="B1849" s="2">
        <v>0.123</v>
      </c>
    </row>
    <row r="1850" ht="15.75" customHeight="1">
      <c r="A1850" s="2" t="s">
        <v>4</v>
      </c>
      <c r="B1850" s="2">
        <v>0.123</v>
      </c>
    </row>
    <row r="1851" ht="15.75" customHeight="1">
      <c r="A1851" s="2" t="s">
        <v>4</v>
      </c>
      <c r="B1851" s="2">
        <v>0.123</v>
      </c>
    </row>
    <row r="1852" ht="15.75" customHeight="1">
      <c r="A1852" s="2" t="s">
        <v>4</v>
      </c>
      <c r="B1852" s="2">
        <v>0.123</v>
      </c>
    </row>
    <row r="1853" ht="15.75" customHeight="1">
      <c r="A1853" s="2" t="s">
        <v>7</v>
      </c>
      <c r="B1853" s="2">
        <v>0.123</v>
      </c>
    </row>
    <row r="1854" ht="15.75" customHeight="1">
      <c r="A1854" s="2" t="s">
        <v>3</v>
      </c>
      <c r="B1854" s="2">
        <v>-0.2035</v>
      </c>
    </row>
    <row r="1855" ht="15.75" customHeight="1">
      <c r="A1855" s="2" t="s">
        <v>3</v>
      </c>
      <c r="B1855" s="2">
        <v>0.1193</v>
      </c>
    </row>
    <row r="1856" ht="15.75" customHeight="1">
      <c r="A1856" s="2" t="s">
        <v>3</v>
      </c>
      <c r="B1856" s="2">
        <v>0.136</v>
      </c>
    </row>
    <row r="1857" ht="15.75" customHeight="1">
      <c r="A1857" s="2" t="s">
        <v>3</v>
      </c>
      <c r="B1857" s="2">
        <v>0.1581</v>
      </c>
    </row>
    <row r="1858" ht="15.75" customHeight="1">
      <c r="A1858" s="2" t="s">
        <v>3</v>
      </c>
      <c r="B1858" s="2">
        <v>0.1581</v>
      </c>
    </row>
    <row r="1859" ht="15.75" customHeight="1">
      <c r="A1859" s="2" t="s">
        <v>3</v>
      </c>
      <c r="B1859" s="2">
        <v>0.1581</v>
      </c>
    </row>
    <row r="1860" ht="15.75" customHeight="1">
      <c r="A1860" s="2" t="s">
        <v>3</v>
      </c>
      <c r="B1860" s="2">
        <v>0.0</v>
      </c>
    </row>
    <row r="1861" ht="15.75" customHeight="1">
      <c r="A1861" s="2" t="s">
        <v>3</v>
      </c>
      <c r="B1861" s="2">
        <v>0.136</v>
      </c>
    </row>
    <row r="1862" ht="15.75" customHeight="1">
      <c r="A1862" s="2" t="s">
        <v>3</v>
      </c>
      <c r="B1862" s="2">
        <v>-0.2783</v>
      </c>
    </row>
    <row r="1863" ht="15.75" customHeight="1">
      <c r="A1863" s="2" t="s">
        <v>3</v>
      </c>
      <c r="B1863" s="2">
        <v>0.1129</v>
      </c>
    </row>
    <row r="1864" ht="15.75" customHeight="1">
      <c r="A1864" s="2" t="s">
        <v>3</v>
      </c>
      <c r="B1864" s="2">
        <v>-0.3187</v>
      </c>
    </row>
    <row r="1865" ht="15.75" customHeight="1">
      <c r="A1865" s="2" t="s">
        <v>3</v>
      </c>
      <c r="B1865" s="2">
        <v>0.1441</v>
      </c>
    </row>
    <row r="1866" ht="15.75" customHeight="1">
      <c r="A1866" s="2" t="s">
        <v>3</v>
      </c>
      <c r="B1866" s="2">
        <v>0.1441</v>
      </c>
    </row>
    <row r="1867" ht="15.75" customHeight="1">
      <c r="A1867" s="2" t="s">
        <v>3</v>
      </c>
      <c r="B1867" s="2">
        <v>0.0</v>
      </c>
    </row>
    <row r="1868" ht="15.75" customHeight="1">
      <c r="A1868" s="2" t="s">
        <v>3</v>
      </c>
      <c r="B1868" s="2">
        <v>0.136</v>
      </c>
    </row>
    <row r="1869" ht="15.75" customHeight="1">
      <c r="A1869" s="2" t="s">
        <v>3</v>
      </c>
      <c r="B1869" s="2">
        <v>0.1581</v>
      </c>
    </row>
    <row r="1870" ht="15.75" customHeight="1">
      <c r="A1870" s="2" t="s">
        <v>3</v>
      </c>
      <c r="B1870" s="2">
        <v>0.1581</v>
      </c>
    </row>
    <row r="1871" ht="15.75" customHeight="1">
      <c r="A1871" s="2" t="s">
        <v>3</v>
      </c>
      <c r="B1871" s="2">
        <v>0.4619</v>
      </c>
    </row>
    <row r="1872" ht="15.75" customHeight="1">
      <c r="A1872" s="2" t="s">
        <v>3</v>
      </c>
      <c r="B1872" s="2">
        <v>0.1581</v>
      </c>
    </row>
    <row r="1873" ht="15.75" customHeight="1">
      <c r="A1873" s="2" t="s">
        <v>3</v>
      </c>
      <c r="B1873" s="2">
        <v>0.1581</v>
      </c>
    </row>
    <row r="1874" ht="15.75" customHeight="1">
      <c r="A1874" s="2" t="s">
        <v>3</v>
      </c>
      <c r="B1874" s="2">
        <v>0.08452</v>
      </c>
    </row>
    <row r="1875" ht="15.75" customHeight="1">
      <c r="A1875" s="2" t="s">
        <v>3</v>
      </c>
      <c r="B1875" s="2">
        <v>0.4202</v>
      </c>
    </row>
    <row r="1876" ht="15.75" customHeight="1">
      <c r="A1876" s="2" t="s">
        <v>3</v>
      </c>
      <c r="B1876" s="2">
        <v>-0.2783</v>
      </c>
    </row>
    <row r="1877" ht="15.75" customHeight="1">
      <c r="A1877" s="2" t="s">
        <v>3</v>
      </c>
      <c r="B1877" s="2">
        <v>-0.5188</v>
      </c>
    </row>
    <row r="1878" ht="15.75" customHeight="1">
      <c r="A1878" s="2" t="s">
        <v>3</v>
      </c>
      <c r="B1878" s="2">
        <v>-0.2051</v>
      </c>
    </row>
    <row r="1879" ht="15.75" customHeight="1">
      <c r="A1879" s="2" t="s">
        <v>3</v>
      </c>
      <c r="B1879" s="2">
        <v>0.1441</v>
      </c>
    </row>
    <row r="1880" ht="15.75" customHeight="1">
      <c r="A1880" s="2" t="s">
        <v>3</v>
      </c>
      <c r="B1880" s="2">
        <v>0.1441</v>
      </c>
    </row>
    <row r="1881" ht="15.75" customHeight="1">
      <c r="A1881" s="2" t="s">
        <v>3</v>
      </c>
      <c r="B1881" s="2">
        <v>0.1441</v>
      </c>
    </row>
    <row r="1882" ht="15.75" customHeight="1">
      <c r="A1882" s="2" t="s">
        <v>3</v>
      </c>
      <c r="B1882" s="2">
        <v>0.1441</v>
      </c>
    </row>
    <row r="1883" ht="15.75" customHeight="1">
      <c r="A1883" s="2" t="s">
        <v>3</v>
      </c>
      <c r="B1883" s="2">
        <v>-0.1526</v>
      </c>
    </row>
    <row r="1884" ht="15.75" customHeight="1">
      <c r="A1884" s="2" t="s">
        <v>3</v>
      </c>
      <c r="B1884" s="2">
        <v>-0.5188</v>
      </c>
    </row>
    <row r="1885" ht="15.75" customHeight="1">
      <c r="A1885" s="2" t="s">
        <v>3</v>
      </c>
      <c r="B1885" s="2">
        <v>0.4619</v>
      </c>
    </row>
    <row r="1886" ht="15.75" customHeight="1">
      <c r="A1886" s="2" t="s">
        <v>3</v>
      </c>
      <c r="B1886" s="2">
        <v>0.1581</v>
      </c>
    </row>
    <row r="1887" ht="15.75" customHeight="1">
      <c r="A1887" s="2" t="s">
        <v>3</v>
      </c>
      <c r="B1887" s="2">
        <v>0.136</v>
      </c>
    </row>
    <row r="1888" ht="15.75" customHeight="1">
      <c r="A1888" s="2" t="s">
        <v>3</v>
      </c>
      <c r="B1888" s="2">
        <v>-0.0967</v>
      </c>
    </row>
    <row r="1889" ht="15.75" customHeight="1">
      <c r="A1889" s="2" t="s">
        <v>3</v>
      </c>
      <c r="B1889" s="2">
        <v>0.4202</v>
      </c>
    </row>
    <row r="1890" ht="15.75" customHeight="1">
      <c r="A1890" s="2" t="s">
        <v>3</v>
      </c>
      <c r="B1890" s="2">
        <v>0.4202</v>
      </c>
    </row>
    <row r="1891" ht="15.75" customHeight="1">
      <c r="A1891" s="2" t="s">
        <v>3</v>
      </c>
      <c r="B1891" s="2">
        <v>0.4202</v>
      </c>
    </row>
    <row r="1892" ht="15.75" customHeight="1">
      <c r="A1892" s="2" t="s">
        <v>3</v>
      </c>
      <c r="B1892" s="2">
        <v>0.123</v>
      </c>
    </row>
    <row r="1893" ht="15.75" customHeight="1">
      <c r="A1893" s="2" t="s">
        <v>3</v>
      </c>
      <c r="B1893" s="2">
        <v>0.123</v>
      </c>
    </row>
    <row r="1894" ht="15.75" customHeight="1">
      <c r="A1894" s="2" t="s">
        <v>3</v>
      </c>
      <c r="B1894" s="2">
        <v>0.123</v>
      </c>
    </row>
    <row r="1895" ht="15.75" customHeight="1">
      <c r="A1895" s="2" t="s">
        <v>3</v>
      </c>
      <c r="B1895" s="2">
        <v>0.123</v>
      </c>
    </row>
    <row r="1896" ht="15.75" customHeight="1">
      <c r="A1896" s="2" t="s">
        <v>3</v>
      </c>
      <c r="B1896" s="2">
        <v>0.123</v>
      </c>
    </row>
    <row r="1897" ht="15.75" customHeight="1">
      <c r="A1897" s="2" t="s">
        <v>3</v>
      </c>
      <c r="B1897" s="2">
        <v>0.123</v>
      </c>
    </row>
    <row r="1898" ht="15.75" customHeight="1">
      <c r="A1898" s="2" t="s">
        <v>3</v>
      </c>
      <c r="B1898" s="2">
        <v>0.123</v>
      </c>
    </row>
    <row r="1899" ht="15.75" customHeight="1">
      <c r="A1899" s="2" t="s">
        <v>3</v>
      </c>
      <c r="B1899" s="2">
        <v>0.123</v>
      </c>
    </row>
    <row r="1900" ht="15.75" customHeight="1">
      <c r="A1900" s="2" t="s">
        <v>3</v>
      </c>
      <c r="B1900" s="2">
        <v>0.123</v>
      </c>
    </row>
    <row r="1901" ht="15.75" customHeight="1">
      <c r="A1901" s="2" t="s">
        <v>3</v>
      </c>
      <c r="B1901" s="2">
        <v>0.123</v>
      </c>
    </row>
    <row r="1902" ht="15.75" customHeight="1">
      <c r="A1902" s="2" t="s">
        <v>3</v>
      </c>
      <c r="B1902" s="2">
        <v>0.123</v>
      </c>
    </row>
    <row r="1903" ht="15.75" customHeight="1">
      <c r="A1903" s="2" t="s">
        <v>3</v>
      </c>
      <c r="B1903" s="2">
        <v>0.123</v>
      </c>
    </row>
    <row r="1904" ht="15.75" customHeight="1">
      <c r="A1904" s="2" t="s">
        <v>3</v>
      </c>
      <c r="B1904" s="2">
        <v>0.123</v>
      </c>
    </row>
    <row r="1905" ht="15.75" customHeight="1">
      <c r="A1905" s="2" t="s">
        <v>3</v>
      </c>
      <c r="B1905" s="2">
        <v>0.123</v>
      </c>
    </row>
    <row r="1906" ht="15.75" customHeight="1">
      <c r="A1906" s="2" t="s">
        <v>3</v>
      </c>
      <c r="B1906" s="2">
        <v>0.123</v>
      </c>
    </row>
    <row r="1907" ht="15.75" customHeight="1">
      <c r="A1907" s="2" t="s">
        <v>3</v>
      </c>
      <c r="B1907" s="2">
        <v>0.123</v>
      </c>
    </row>
    <row r="1908" ht="15.75" customHeight="1">
      <c r="A1908" s="2" t="s">
        <v>3</v>
      </c>
      <c r="B1908" s="2">
        <v>0.123</v>
      </c>
    </row>
    <row r="1909" ht="15.75" customHeight="1">
      <c r="A1909" s="2" t="s">
        <v>3</v>
      </c>
      <c r="B1909" s="2">
        <v>0.123</v>
      </c>
    </row>
    <row r="1910" ht="15.75" customHeight="1">
      <c r="A1910" s="2" t="s">
        <v>3</v>
      </c>
      <c r="B1910" s="2">
        <v>0.2142</v>
      </c>
    </row>
    <row r="1911" ht="15.75" customHeight="1">
      <c r="A1911" s="2" t="s">
        <v>3</v>
      </c>
      <c r="B1911" s="2">
        <v>0.123</v>
      </c>
    </row>
    <row r="1912" ht="15.75" customHeight="1">
      <c r="A1912" s="2" t="s">
        <v>3</v>
      </c>
      <c r="B1912" s="2">
        <v>0.123</v>
      </c>
    </row>
    <row r="1913" ht="15.75" customHeight="1">
      <c r="A1913" s="2" t="s">
        <v>3</v>
      </c>
      <c r="B1913" s="2">
        <v>0.123</v>
      </c>
    </row>
    <row r="1914" ht="15.75" customHeight="1">
      <c r="A1914" s="2" t="s">
        <v>3</v>
      </c>
      <c r="B1914" s="2">
        <v>0.123</v>
      </c>
    </row>
    <row r="1915" ht="15.75" customHeight="1">
      <c r="A1915" s="2" t="s">
        <v>3</v>
      </c>
      <c r="B1915" s="2">
        <v>0.123</v>
      </c>
    </row>
    <row r="1916" ht="15.75" customHeight="1">
      <c r="A1916" s="2" t="s">
        <v>3</v>
      </c>
      <c r="B1916" s="2">
        <v>0.123</v>
      </c>
    </row>
    <row r="1917" ht="15.75" customHeight="1">
      <c r="A1917" s="2" t="s">
        <v>3</v>
      </c>
      <c r="B1917" s="2">
        <v>0.123</v>
      </c>
    </row>
    <row r="1918" ht="15.75" customHeight="1">
      <c r="A1918" s="2" t="s">
        <v>3</v>
      </c>
      <c r="B1918" s="2">
        <v>0.123</v>
      </c>
    </row>
    <row r="1919" ht="15.75" customHeight="1">
      <c r="A1919" s="2" t="s">
        <v>3</v>
      </c>
      <c r="B1919" s="2">
        <v>0.123</v>
      </c>
    </row>
    <row r="1920" ht="15.75" customHeight="1">
      <c r="A1920" s="2" t="s">
        <v>3</v>
      </c>
      <c r="B1920" s="2">
        <v>0.2142</v>
      </c>
    </row>
    <row r="1921" ht="15.75" customHeight="1">
      <c r="A1921" s="2" t="s">
        <v>3</v>
      </c>
      <c r="B1921" s="2">
        <v>0.123</v>
      </c>
    </row>
    <row r="1922" ht="15.75" customHeight="1">
      <c r="A1922" s="2" t="s">
        <v>4</v>
      </c>
      <c r="B1922" s="2">
        <v>0.136</v>
      </c>
    </row>
    <row r="1923" ht="15.75" customHeight="1">
      <c r="A1923" s="2" t="s">
        <v>4</v>
      </c>
      <c r="B1923" s="2">
        <v>0.1581</v>
      </c>
    </row>
    <row r="1924" ht="15.75" customHeight="1">
      <c r="A1924" s="2" t="s">
        <v>4</v>
      </c>
      <c r="B1924" s="2">
        <v>0.1581</v>
      </c>
    </row>
    <row r="1925" ht="15.75" customHeight="1">
      <c r="A1925" s="2" t="s">
        <v>4</v>
      </c>
      <c r="B1925" s="2">
        <v>0.08452</v>
      </c>
    </row>
    <row r="1926" ht="15.75" customHeight="1">
      <c r="A1926" s="2" t="s">
        <v>4</v>
      </c>
      <c r="B1926" s="2">
        <v>0.123</v>
      </c>
    </row>
    <row r="1927" ht="15.75" customHeight="1">
      <c r="A1927" s="2" t="s">
        <v>4</v>
      </c>
      <c r="B1927" s="2">
        <v>0.123</v>
      </c>
    </row>
    <row r="1928" ht="15.75" customHeight="1">
      <c r="A1928" s="2" t="s">
        <v>4</v>
      </c>
      <c r="B1928" s="2">
        <v>0.123</v>
      </c>
    </row>
    <row r="1929" ht="15.75" customHeight="1">
      <c r="A1929" s="2" t="s">
        <v>4</v>
      </c>
      <c r="B1929" s="2">
        <v>0.123</v>
      </c>
    </row>
    <row r="1930" ht="15.75" customHeight="1">
      <c r="A1930" s="2" t="s">
        <v>4</v>
      </c>
      <c r="B1930" s="2">
        <v>0.123</v>
      </c>
    </row>
    <row r="1931" ht="15.75" customHeight="1">
      <c r="A1931" s="2" t="s">
        <v>3</v>
      </c>
      <c r="B1931" s="2">
        <v>-0.2035</v>
      </c>
    </row>
    <row r="1932" ht="15.75" customHeight="1">
      <c r="A1932" s="2" t="s">
        <v>3</v>
      </c>
      <c r="B1932" s="2">
        <v>0.136</v>
      </c>
    </row>
    <row r="1933" ht="15.75" customHeight="1">
      <c r="A1933" s="2" t="s">
        <v>3</v>
      </c>
      <c r="B1933" s="2">
        <v>0.1581</v>
      </c>
    </row>
    <row r="1934" ht="15.75" customHeight="1">
      <c r="A1934" s="2" t="s">
        <v>3</v>
      </c>
      <c r="B1934" s="2">
        <v>0.2955</v>
      </c>
    </row>
    <row r="1935" ht="15.75" customHeight="1">
      <c r="A1935" s="2" t="s">
        <v>3</v>
      </c>
      <c r="B1935" s="2">
        <v>0.1581</v>
      </c>
    </row>
    <row r="1936" ht="15.75" customHeight="1">
      <c r="A1936" s="2" t="s">
        <v>3</v>
      </c>
      <c r="B1936" s="2">
        <v>0.1581</v>
      </c>
    </row>
    <row r="1937" ht="15.75" customHeight="1">
      <c r="A1937" s="2" t="s">
        <v>3</v>
      </c>
      <c r="B1937" s="2">
        <v>0.2955</v>
      </c>
    </row>
    <row r="1938" ht="15.75" customHeight="1">
      <c r="A1938" s="2" t="s">
        <v>3</v>
      </c>
      <c r="B1938" s="2">
        <v>0.1581</v>
      </c>
    </row>
    <row r="1939" ht="15.75" customHeight="1">
      <c r="A1939" s="2" t="s">
        <v>3</v>
      </c>
      <c r="B1939" s="2">
        <v>0.1581</v>
      </c>
    </row>
    <row r="1940" ht="15.75" customHeight="1">
      <c r="A1940" s="2" t="s">
        <v>3</v>
      </c>
      <c r="B1940" s="2">
        <v>0.1581</v>
      </c>
    </row>
    <row r="1941" ht="15.75" customHeight="1">
      <c r="A1941" s="2" t="s">
        <v>3</v>
      </c>
      <c r="B1941" s="2">
        <v>0.1581</v>
      </c>
    </row>
    <row r="1942" ht="15.75" customHeight="1">
      <c r="A1942" s="2" t="s">
        <v>3</v>
      </c>
      <c r="B1942" s="2">
        <v>0.123</v>
      </c>
    </row>
    <row r="1943" ht="15.75" customHeight="1">
      <c r="A1943" s="2" t="s">
        <v>3</v>
      </c>
      <c r="B1943" s="2">
        <v>0.123</v>
      </c>
    </row>
    <row r="1944" ht="15.75" customHeight="1">
      <c r="A1944" s="2" t="s">
        <v>3</v>
      </c>
      <c r="B1944" s="2">
        <v>0.123</v>
      </c>
    </row>
    <row r="1945" ht="15.75" customHeight="1">
      <c r="A1945" s="2" t="s">
        <v>3</v>
      </c>
      <c r="B1945" s="2">
        <v>0.123</v>
      </c>
    </row>
    <row r="1946" ht="15.75" customHeight="1">
      <c r="A1946" s="2" t="s">
        <v>3</v>
      </c>
      <c r="B1946" s="2">
        <v>0.123</v>
      </c>
    </row>
    <row r="1947" ht="15.75" customHeight="1">
      <c r="A1947" s="2" t="s">
        <v>3</v>
      </c>
      <c r="B1947" s="2">
        <v>0.123</v>
      </c>
    </row>
    <row r="1948" ht="15.75" customHeight="1">
      <c r="A1948" s="2" t="s">
        <v>3</v>
      </c>
      <c r="B1948" s="2">
        <v>0.123</v>
      </c>
    </row>
    <row r="1949" ht="15.75" customHeight="1">
      <c r="A1949" s="2" t="s">
        <v>3</v>
      </c>
      <c r="B1949" s="2">
        <v>0.123</v>
      </c>
    </row>
    <row r="1950" ht="15.75" customHeight="1">
      <c r="A1950" s="2" t="s">
        <v>3</v>
      </c>
      <c r="B1950" s="2">
        <v>0.123</v>
      </c>
    </row>
    <row r="1951" ht="15.75" customHeight="1">
      <c r="A1951" s="2" t="s">
        <v>4</v>
      </c>
      <c r="B1951" s="2">
        <v>0.1441</v>
      </c>
    </row>
    <row r="1952" ht="15.75" customHeight="1">
      <c r="A1952" s="2" t="s">
        <v>4</v>
      </c>
      <c r="B1952" s="2">
        <v>0.1441</v>
      </c>
    </row>
    <row r="1953" ht="15.75" customHeight="1">
      <c r="A1953" s="2" t="s">
        <v>4</v>
      </c>
      <c r="B1953" s="2">
        <v>-1.95</v>
      </c>
    </row>
    <row r="1954" ht="15.75" customHeight="1">
      <c r="A1954" s="2" t="s">
        <v>4</v>
      </c>
      <c r="B1954" s="2">
        <v>-0.2035</v>
      </c>
    </row>
    <row r="1955" ht="15.75" customHeight="1">
      <c r="A1955" s="2" t="s">
        <v>4</v>
      </c>
      <c r="B1955" s="2">
        <v>-0.2035</v>
      </c>
    </row>
    <row r="1956" ht="15.75" customHeight="1">
      <c r="A1956" s="2" t="s">
        <v>4</v>
      </c>
      <c r="B1956" s="2">
        <v>-0.0516</v>
      </c>
    </row>
    <row r="1957" ht="15.75" customHeight="1">
      <c r="A1957" s="2" t="s">
        <v>4</v>
      </c>
      <c r="B1957" s="2">
        <v>-0.0516</v>
      </c>
    </row>
    <row r="1958" ht="15.75" customHeight="1">
      <c r="A1958" s="2" t="s">
        <v>4</v>
      </c>
      <c r="B1958" s="2">
        <v>0.136</v>
      </c>
    </row>
    <row r="1959" ht="15.75" customHeight="1">
      <c r="A1959" s="2" t="s">
        <v>4</v>
      </c>
      <c r="B1959" s="2">
        <v>0.136</v>
      </c>
    </row>
    <row r="1960" ht="15.75" customHeight="1">
      <c r="A1960" s="2" t="s">
        <v>4</v>
      </c>
      <c r="B1960" s="2">
        <v>0.1581</v>
      </c>
    </row>
    <row r="1961" ht="15.75" customHeight="1">
      <c r="A1961" s="2" t="s">
        <v>4</v>
      </c>
      <c r="B1961" s="2">
        <v>0.5437</v>
      </c>
    </row>
    <row r="1962" ht="15.75" customHeight="1">
      <c r="A1962" s="2" t="s">
        <v>4</v>
      </c>
      <c r="B1962" s="2">
        <v>0.1581</v>
      </c>
    </row>
    <row r="1963" ht="15.75" customHeight="1">
      <c r="A1963" s="2" t="s">
        <v>4</v>
      </c>
      <c r="B1963" s="2">
        <v>0.1581</v>
      </c>
    </row>
    <row r="1964" ht="15.75" customHeight="1">
      <c r="A1964" s="2" t="s">
        <v>4</v>
      </c>
      <c r="B1964" s="2">
        <v>-0.4195</v>
      </c>
    </row>
    <row r="1965" ht="15.75" customHeight="1">
      <c r="A1965" s="2" t="s">
        <v>4</v>
      </c>
      <c r="B1965" s="2">
        <v>-0.2035</v>
      </c>
    </row>
    <row r="1966" ht="15.75" customHeight="1">
      <c r="A1966" s="2" t="s">
        <v>4</v>
      </c>
      <c r="B1966" s="2">
        <v>-0.0516</v>
      </c>
    </row>
    <row r="1967" ht="15.75" customHeight="1">
      <c r="A1967" s="2" t="s">
        <v>4</v>
      </c>
      <c r="B1967" s="2">
        <v>0.123</v>
      </c>
    </row>
    <row r="1968" ht="15.75" customHeight="1">
      <c r="A1968" s="2" t="s">
        <v>4</v>
      </c>
      <c r="B1968" s="2">
        <v>0.123</v>
      </c>
    </row>
    <row r="1969" ht="15.75" customHeight="1">
      <c r="A1969" s="2" t="s">
        <v>4</v>
      </c>
      <c r="B1969" s="2">
        <v>0.123</v>
      </c>
    </row>
    <row r="1970" ht="15.75" customHeight="1">
      <c r="A1970" s="2" t="s">
        <v>4</v>
      </c>
      <c r="B1970" s="2">
        <v>0.123</v>
      </c>
    </row>
    <row r="1971" ht="15.75" customHeight="1">
      <c r="A1971" s="2" t="s">
        <v>4</v>
      </c>
      <c r="B1971" s="2">
        <v>0.2142</v>
      </c>
    </row>
    <row r="1972" ht="15.75" customHeight="1">
      <c r="A1972" s="2" t="s">
        <v>4</v>
      </c>
      <c r="B1972" s="2">
        <v>0.123</v>
      </c>
    </row>
    <row r="1973" ht="15.75" customHeight="1">
      <c r="A1973" s="2" t="s">
        <v>4</v>
      </c>
      <c r="B1973" s="2">
        <v>0.123</v>
      </c>
    </row>
    <row r="1974" ht="15.75" customHeight="1">
      <c r="A1974" s="2" t="s">
        <v>4</v>
      </c>
      <c r="B1974" s="2">
        <v>0.123</v>
      </c>
    </row>
    <row r="1975" ht="15.75" customHeight="1">
      <c r="A1975" s="2" t="s">
        <v>4</v>
      </c>
      <c r="B1975" s="2">
        <v>0.123</v>
      </c>
    </row>
    <row r="1976" ht="15.75" customHeight="1">
      <c r="A1976" s="2" t="s">
        <v>4</v>
      </c>
      <c r="B1976" s="2">
        <v>0.123</v>
      </c>
    </row>
    <row r="1977" ht="15.75" customHeight="1">
      <c r="A1977" s="2" t="s">
        <v>4</v>
      </c>
      <c r="B1977" s="2">
        <v>0.123</v>
      </c>
    </row>
    <row r="1978" ht="15.75" customHeight="1">
      <c r="A1978" s="2" t="s">
        <v>4</v>
      </c>
      <c r="B1978" s="2">
        <v>0.123</v>
      </c>
    </row>
    <row r="1979" ht="15.75" customHeight="1">
      <c r="A1979" s="2" t="s">
        <v>4</v>
      </c>
      <c r="B1979" s="2">
        <v>0.123</v>
      </c>
    </row>
    <row r="1980" ht="15.75" customHeight="1">
      <c r="A1980" s="2" t="s">
        <v>4</v>
      </c>
      <c r="B1980" s="2">
        <v>0.123</v>
      </c>
    </row>
    <row r="1981" ht="15.75" customHeight="1">
      <c r="A1981" s="2" t="s">
        <v>4</v>
      </c>
      <c r="B1981" s="2">
        <v>0.123</v>
      </c>
    </row>
    <row r="1982" ht="15.75" customHeight="1">
      <c r="A1982" s="2" t="s">
        <v>4</v>
      </c>
      <c r="B1982" s="2">
        <v>0.123</v>
      </c>
    </row>
    <row r="1983" ht="15.75" customHeight="1">
      <c r="A1983" s="2" t="s">
        <v>4</v>
      </c>
      <c r="B1983" s="2">
        <v>0.123</v>
      </c>
    </row>
    <row r="1984" ht="15.75" customHeight="1">
      <c r="A1984" s="2" t="s">
        <v>4</v>
      </c>
      <c r="B1984" s="2">
        <v>0.123</v>
      </c>
    </row>
    <row r="1985" ht="15.75" customHeight="1">
      <c r="A1985" s="2" t="s">
        <v>4</v>
      </c>
      <c r="B1985" s="2">
        <v>0.123</v>
      </c>
    </row>
    <row r="1986" ht="15.75" customHeight="1">
      <c r="A1986" s="2" t="s">
        <v>4</v>
      </c>
      <c r="B1986" s="2">
        <v>0.123</v>
      </c>
    </row>
    <row r="1987" ht="15.75" customHeight="1">
      <c r="A1987" s="2" t="s">
        <v>6</v>
      </c>
      <c r="B1987" s="2">
        <v>-0.2783</v>
      </c>
    </row>
    <row r="1988" ht="15.75" customHeight="1">
      <c r="A1988" s="2" t="s">
        <v>6</v>
      </c>
      <c r="B1988" s="2">
        <v>-0.1526</v>
      </c>
    </row>
    <row r="1989" ht="15.75" customHeight="1">
      <c r="A1989" s="2" t="s">
        <v>6</v>
      </c>
      <c r="B1989" s="2">
        <v>-1.326</v>
      </c>
    </row>
    <row r="1990" ht="15.75" customHeight="1">
      <c r="A1990" s="2" t="s">
        <v>3</v>
      </c>
      <c r="B1990" s="2">
        <v>-0.2035</v>
      </c>
    </row>
    <row r="1991" ht="15.75" customHeight="1">
      <c r="A1991" s="2" t="s">
        <v>3</v>
      </c>
      <c r="B1991" s="2">
        <v>-1.95</v>
      </c>
    </row>
    <row r="1992" ht="15.75" customHeight="1">
      <c r="A1992" s="2" t="s">
        <v>3</v>
      </c>
      <c r="B1992" s="2">
        <v>-0.2051</v>
      </c>
    </row>
    <row r="1993" ht="15.75" customHeight="1">
      <c r="A1993" s="2" t="s">
        <v>3</v>
      </c>
      <c r="B1993" s="2">
        <v>-0.2035</v>
      </c>
    </row>
    <row r="1994" ht="15.75" customHeight="1">
      <c r="A1994" s="2" t="s">
        <v>3</v>
      </c>
      <c r="B1994" s="2">
        <v>0.1441</v>
      </c>
    </row>
    <row r="1995" ht="15.75" customHeight="1">
      <c r="A1995" s="2" t="s">
        <v>3</v>
      </c>
      <c r="B1995" s="2">
        <v>-0.2051</v>
      </c>
    </row>
    <row r="1996" ht="15.75" customHeight="1">
      <c r="A1996" s="2" t="s">
        <v>3</v>
      </c>
      <c r="B1996" s="2">
        <v>0.1441</v>
      </c>
    </row>
    <row r="1997" ht="15.75" customHeight="1">
      <c r="A1997" s="2" t="s">
        <v>3</v>
      </c>
      <c r="B1997" s="2">
        <v>0.1441</v>
      </c>
    </row>
    <row r="1998" ht="15.75" customHeight="1">
      <c r="A1998" s="2" t="s">
        <v>3</v>
      </c>
      <c r="B1998" s="2">
        <v>-0.5188</v>
      </c>
    </row>
    <row r="1999" ht="15.75" customHeight="1">
      <c r="A1999" s="2" t="s">
        <v>3</v>
      </c>
      <c r="B1999" s="2">
        <v>0.1441</v>
      </c>
    </row>
    <row r="2000" ht="15.75" customHeight="1">
      <c r="A2000" s="2" t="s">
        <v>3</v>
      </c>
      <c r="B2000" s="2">
        <v>0.4619</v>
      </c>
    </row>
    <row r="2001" ht="15.75" customHeight="1">
      <c r="A2001" s="2" t="s">
        <v>3</v>
      </c>
      <c r="B2001" s="2">
        <v>-0.2035</v>
      </c>
    </row>
    <row r="2002" ht="15.75" customHeight="1">
      <c r="A2002" s="2" t="s">
        <v>3</v>
      </c>
      <c r="B2002" s="2">
        <v>0.0</v>
      </c>
    </row>
    <row r="2003" ht="15.75" customHeight="1">
      <c r="A2003" s="2" t="s">
        <v>3</v>
      </c>
      <c r="B2003" s="2">
        <v>0.1441</v>
      </c>
    </row>
    <row r="2004" ht="15.75" customHeight="1">
      <c r="A2004" s="2" t="s">
        <v>3</v>
      </c>
      <c r="B2004" s="2">
        <v>0.1441</v>
      </c>
    </row>
    <row r="2005" ht="15.75" customHeight="1">
      <c r="A2005" s="2" t="s">
        <v>3</v>
      </c>
      <c r="B2005" s="2">
        <v>0.1441</v>
      </c>
    </row>
    <row r="2006" ht="15.75" customHeight="1">
      <c r="A2006" s="2" t="s">
        <v>3</v>
      </c>
      <c r="B2006" s="2">
        <v>0.1441</v>
      </c>
    </row>
    <row r="2007" ht="15.75" customHeight="1">
      <c r="A2007" s="2" t="s">
        <v>3</v>
      </c>
      <c r="B2007" s="2">
        <v>0.123</v>
      </c>
    </row>
    <row r="2008" ht="15.75" customHeight="1">
      <c r="A2008" s="2" t="s">
        <v>3</v>
      </c>
      <c r="B2008" s="2">
        <v>0.123</v>
      </c>
    </row>
    <row r="2009" ht="15.75" customHeight="1">
      <c r="A2009" s="2" t="s">
        <v>3</v>
      </c>
      <c r="B2009" s="2">
        <v>0.123</v>
      </c>
    </row>
    <row r="2010" ht="15.75" customHeight="1">
      <c r="A2010" s="2" t="s">
        <v>3</v>
      </c>
      <c r="B2010" s="2">
        <v>0.2142</v>
      </c>
    </row>
    <row r="2011" ht="15.75" customHeight="1">
      <c r="A2011" s="2" t="s">
        <v>3</v>
      </c>
      <c r="B2011" s="2">
        <v>0.123</v>
      </c>
    </row>
    <row r="2012" ht="15.75" customHeight="1">
      <c r="A2012" s="2" t="s">
        <v>3</v>
      </c>
      <c r="B2012" s="2">
        <v>0.123</v>
      </c>
    </row>
    <row r="2013" ht="15.75" customHeight="1">
      <c r="A2013" s="2" t="s">
        <v>3</v>
      </c>
      <c r="B2013" s="2">
        <v>0.123</v>
      </c>
    </row>
    <row r="2014" ht="15.75" customHeight="1">
      <c r="A2014" s="2" t="s">
        <v>3</v>
      </c>
      <c r="B2014" s="2">
        <v>0.123</v>
      </c>
    </row>
    <row r="2015" ht="15.75" customHeight="1">
      <c r="A2015" s="2" t="s">
        <v>3</v>
      </c>
      <c r="B2015" s="2">
        <v>0.123</v>
      </c>
    </row>
    <row r="2016" ht="15.75" customHeight="1">
      <c r="A2016" s="2" t="s">
        <v>3</v>
      </c>
      <c r="B2016" s="2">
        <v>0.123</v>
      </c>
    </row>
    <row r="2017" ht="15.75" customHeight="1">
      <c r="A2017" s="2" t="s">
        <v>3</v>
      </c>
      <c r="B2017" s="2">
        <v>0.123</v>
      </c>
    </row>
    <row r="2018" ht="15.75" customHeight="1">
      <c r="A2018" s="2" t="s">
        <v>3</v>
      </c>
      <c r="B2018" s="2">
        <v>0.123</v>
      </c>
    </row>
    <row r="2019" ht="15.75" customHeight="1">
      <c r="A2019" s="2" t="s">
        <v>3</v>
      </c>
      <c r="B2019" s="2">
        <v>0.123</v>
      </c>
    </row>
    <row r="2020" ht="15.75" customHeight="1">
      <c r="A2020" s="2" t="s">
        <v>3</v>
      </c>
      <c r="B2020" s="2">
        <v>0.123</v>
      </c>
    </row>
    <row r="2021" ht="15.75" customHeight="1">
      <c r="A2021" s="2" t="s">
        <v>3</v>
      </c>
      <c r="B2021" s="2">
        <v>0.123</v>
      </c>
    </row>
    <row r="2022" ht="15.75" customHeight="1">
      <c r="A2022" s="2" t="s">
        <v>3</v>
      </c>
      <c r="B2022" s="2">
        <v>0.2142</v>
      </c>
    </row>
    <row r="2023" ht="15.75" customHeight="1">
      <c r="A2023" s="2" t="s">
        <v>3</v>
      </c>
      <c r="B2023" s="2">
        <v>0.123</v>
      </c>
    </row>
    <row r="2024" ht="15.75" customHeight="1">
      <c r="A2024" s="2" t="s">
        <v>3</v>
      </c>
      <c r="B2024" s="2">
        <v>0.123</v>
      </c>
    </row>
    <row r="2025" ht="15.75" customHeight="1">
      <c r="A2025" s="2" t="s">
        <v>3</v>
      </c>
      <c r="B2025" s="2">
        <v>0.123</v>
      </c>
    </row>
    <row r="2026" ht="15.75" customHeight="1">
      <c r="A2026" s="2" t="s">
        <v>3</v>
      </c>
      <c r="B2026" s="2">
        <v>0.123</v>
      </c>
    </row>
    <row r="2027" ht="15.75" customHeight="1">
      <c r="A2027" s="2" t="s">
        <v>3</v>
      </c>
      <c r="B2027" s="2">
        <v>0.123</v>
      </c>
    </row>
    <row r="2028" ht="15.75" customHeight="1">
      <c r="A2028" s="2" t="s">
        <v>3</v>
      </c>
      <c r="B2028" s="2">
        <v>0.123</v>
      </c>
    </row>
    <row r="2029" ht="15.75" customHeight="1">
      <c r="A2029" s="2" t="s">
        <v>3</v>
      </c>
      <c r="B2029" s="2">
        <v>0.123</v>
      </c>
    </row>
    <row r="2030" ht="15.75" customHeight="1">
      <c r="A2030" s="2" t="s">
        <v>3</v>
      </c>
      <c r="B2030" s="2">
        <v>0.123</v>
      </c>
    </row>
    <row r="2031" ht="15.75" customHeight="1">
      <c r="A2031" s="2" t="s">
        <v>3</v>
      </c>
      <c r="B2031" s="2">
        <v>0.123</v>
      </c>
    </row>
    <row r="2032" ht="15.75" customHeight="1">
      <c r="A2032" s="2" t="s">
        <v>3</v>
      </c>
      <c r="B2032" s="2">
        <v>0.123</v>
      </c>
    </row>
    <row r="2033" ht="15.75" customHeight="1">
      <c r="A2033" s="2" t="s">
        <v>3</v>
      </c>
      <c r="B2033" s="2">
        <v>0.123</v>
      </c>
    </row>
    <row r="2034" ht="15.75" customHeight="1">
      <c r="A2034" s="2" t="s">
        <v>3</v>
      </c>
      <c r="B2034" s="2">
        <v>0.123</v>
      </c>
    </row>
    <row r="2035" ht="15.75" customHeight="1">
      <c r="A2035" s="2" t="s">
        <v>3</v>
      </c>
      <c r="B2035" s="2">
        <v>0.123</v>
      </c>
    </row>
    <row r="2036" ht="15.75" customHeight="1">
      <c r="A2036" s="2" t="s">
        <v>4</v>
      </c>
      <c r="B2036" s="2">
        <v>0.1581</v>
      </c>
    </row>
    <row r="2037" ht="15.75" customHeight="1">
      <c r="A2037" s="2" t="s">
        <v>4</v>
      </c>
      <c r="B2037" s="2">
        <v>0.1581</v>
      </c>
    </row>
    <row r="2038" ht="15.75" customHeight="1">
      <c r="A2038" s="2" t="s">
        <v>4</v>
      </c>
      <c r="B2038" s="2">
        <v>0.1581</v>
      </c>
    </row>
    <row r="2039" ht="15.75" customHeight="1">
      <c r="A2039" s="2" t="s">
        <v>4</v>
      </c>
      <c r="B2039" s="2">
        <v>0.0</v>
      </c>
    </row>
    <row r="2040" ht="15.75" customHeight="1">
      <c r="A2040" s="2" t="s">
        <v>4</v>
      </c>
      <c r="B2040" s="2">
        <v>0.1893</v>
      </c>
    </row>
    <row r="2041" ht="15.75" customHeight="1">
      <c r="A2041" s="2" t="s">
        <v>4</v>
      </c>
      <c r="B2041" s="2">
        <v>0.4202</v>
      </c>
    </row>
    <row r="2042" ht="15.75" customHeight="1">
      <c r="A2042" s="2" t="s">
        <v>4</v>
      </c>
      <c r="B2042" s="2">
        <v>-0.0024</v>
      </c>
    </row>
    <row r="2043" ht="15.75" customHeight="1">
      <c r="A2043" s="2" t="s">
        <v>4</v>
      </c>
      <c r="B2043" s="2">
        <v>-0.3339</v>
      </c>
    </row>
    <row r="2044" ht="15.75" customHeight="1">
      <c r="A2044" s="2" t="s">
        <v>4</v>
      </c>
      <c r="B2044" s="2">
        <v>-0.3339</v>
      </c>
    </row>
    <row r="2045" ht="15.75" customHeight="1">
      <c r="A2045" s="2" t="s">
        <v>4</v>
      </c>
      <c r="B2045" s="2">
        <v>-0.5188</v>
      </c>
    </row>
    <row r="2046" ht="15.75" customHeight="1">
      <c r="A2046" s="2" t="s">
        <v>4</v>
      </c>
      <c r="B2046" s="2">
        <v>0.4619</v>
      </c>
    </row>
    <row r="2047" ht="15.75" customHeight="1">
      <c r="A2047" s="2" t="s">
        <v>4</v>
      </c>
      <c r="B2047" s="2">
        <v>-0.3239</v>
      </c>
    </row>
    <row r="2048" ht="15.75" customHeight="1">
      <c r="A2048" s="2" t="s">
        <v>4</v>
      </c>
      <c r="B2048" s="2">
        <v>0.6237</v>
      </c>
    </row>
    <row r="2049" ht="15.75" customHeight="1">
      <c r="A2049" s="2" t="s">
        <v>4</v>
      </c>
      <c r="B2049" s="2">
        <v>0.2955</v>
      </c>
    </row>
    <row r="2050" ht="15.75" customHeight="1">
      <c r="A2050" s="2" t="s">
        <v>4</v>
      </c>
      <c r="B2050" s="2">
        <v>0.2955</v>
      </c>
    </row>
    <row r="2051" ht="15.75" customHeight="1">
      <c r="A2051" s="2" t="s">
        <v>4</v>
      </c>
      <c r="B2051" s="2">
        <v>0.1581</v>
      </c>
    </row>
    <row r="2052" ht="15.75" customHeight="1">
      <c r="A2052" s="2" t="s">
        <v>4</v>
      </c>
      <c r="B2052" s="2">
        <v>0.1581</v>
      </c>
    </row>
    <row r="2053" ht="15.75" customHeight="1">
      <c r="A2053" s="2" t="s">
        <v>4</v>
      </c>
      <c r="B2053" s="2">
        <v>0.1581</v>
      </c>
    </row>
    <row r="2054" ht="15.75" customHeight="1">
      <c r="A2054" s="2" t="s">
        <v>4</v>
      </c>
      <c r="B2054" s="2">
        <v>0.5437</v>
      </c>
    </row>
    <row r="2055" ht="15.75" customHeight="1">
      <c r="A2055" s="2" t="s">
        <v>4</v>
      </c>
      <c r="B2055" s="2">
        <v>-0.4195</v>
      </c>
    </row>
    <row r="2056" ht="15.75" customHeight="1">
      <c r="A2056" s="2" t="s">
        <v>4</v>
      </c>
      <c r="B2056" s="2">
        <v>0.123</v>
      </c>
    </row>
    <row r="2057" ht="15.75" customHeight="1">
      <c r="A2057" s="2" t="s">
        <v>4</v>
      </c>
      <c r="B2057" s="2">
        <v>0.123</v>
      </c>
    </row>
    <row r="2058" ht="15.75" customHeight="1">
      <c r="A2058" s="2" t="s">
        <v>4</v>
      </c>
      <c r="B2058" s="2">
        <v>0.123</v>
      </c>
    </row>
    <row r="2059" ht="15.75" customHeight="1">
      <c r="A2059" s="2" t="s">
        <v>4</v>
      </c>
      <c r="B2059" s="2">
        <v>0.2142</v>
      </c>
    </row>
    <row r="2060" ht="15.75" customHeight="1">
      <c r="A2060" s="2" t="s">
        <v>4</v>
      </c>
      <c r="B2060" s="2">
        <v>0.123</v>
      </c>
    </row>
    <row r="2061" ht="15.75" customHeight="1">
      <c r="A2061" s="2" t="s">
        <v>4</v>
      </c>
      <c r="B2061" s="2">
        <v>0.123</v>
      </c>
    </row>
    <row r="2062" ht="15.75" customHeight="1">
      <c r="A2062" s="2" t="s">
        <v>4</v>
      </c>
      <c r="B2062" s="2">
        <v>0.123</v>
      </c>
    </row>
    <row r="2063" ht="15.75" customHeight="1">
      <c r="A2063" s="2" t="s">
        <v>2</v>
      </c>
      <c r="B2063" s="2">
        <v>0.1129</v>
      </c>
    </row>
    <row r="2064" ht="15.75" customHeight="1">
      <c r="A2064" s="2" t="s">
        <v>2</v>
      </c>
      <c r="B2064" s="2">
        <v>-0.2783</v>
      </c>
    </row>
    <row r="2065" ht="15.75" customHeight="1">
      <c r="A2065" s="2" t="s">
        <v>2</v>
      </c>
      <c r="B2065" s="2">
        <v>-0.7096</v>
      </c>
    </row>
    <row r="2066" ht="15.75" customHeight="1">
      <c r="A2066" s="2" t="s">
        <v>2</v>
      </c>
      <c r="B2066" s="2">
        <v>0.136</v>
      </c>
    </row>
    <row r="2067" ht="15.75" customHeight="1">
      <c r="A2067" s="2" t="s">
        <v>2</v>
      </c>
      <c r="B2067" s="2">
        <v>0.1581</v>
      </c>
    </row>
    <row r="2068" ht="15.75" customHeight="1">
      <c r="A2068" s="2" t="s">
        <v>2</v>
      </c>
      <c r="B2068" s="2">
        <v>0.1581</v>
      </c>
    </row>
    <row r="2069" ht="15.75" customHeight="1">
      <c r="A2069" s="2" t="s">
        <v>2</v>
      </c>
      <c r="B2069" s="2">
        <v>0.136</v>
      </c>
    </row>
    <row r="2070" ht="15.75" customHeight="1">
      <c r="A2070" s="2" t="s">
        <v>2</v>
      </c>
      <c r="B2070" s="2">
        <v>0.1581</v>
      </c>
    </row>
    <row r="2071" ht="15.75" customHeight="1">
      <c r="A2071" s="2" t="s">
        <v>2</v>
      </c>
      <c r="B2071" s="2">
        <v>0.1581</v>
      </c>
    </row>
    <row r="2072" ht="15.75" customHeight="1">
      <c r="A2072" s="2" t="s">
        <v>2</v>
      </c>
      <c r="B2072" s="2">
        <v>0.2142</v>
      </c>
    </row>
    <row r="2073" ht="15.75" customHeight="1">
      <c r="A2073" s="2" t="s">
        <v>2</v>
      </c>
      <c r="B2073" s="2">
        <v>0.123</v>
      </c>
    </row>
    <row r="2074" ht="15.75" customHeight="1">
      <c r="A2074" s="2" t="s">
        <v>2</v>
      </c>
      <c r="B2074" s="2">
        <v>0.123</v>
      </c>
    </row>
    <row r="2075" ht="15.75" customHeight="1">
      <c r="A2075" s="2" t="s">
        <v>2</v>
      </c>
      <c r="B2075" s="2">
        <v>0.123</v>
      </c>
    </row>
    <row r="2076" ht="15.75" customHeight="1">
      <c r="A2076" s="2" t="s">
        <v>2</v>
      </c>
      <c r="B2076" s="2">
        <v>0.123</v>
      </c>
    </row>
    <row r="2077" ht="15.75" customHeight="1">
      <c r="A2077" s="2" t="s">
        <v>5</v>
      </c>
      <c r="B2077" s="2">
        <v>0.136</v>
      </c>
    </row>
    <row r="2078" ht="15.75" customHeight="1">
      <c r="A2078" s="2" t="s">
        <v>5</v>
      </c>
      <c r="B2078" s="2">
        <v>0.1581</v>
      </c>
    </row>
    <row r="2079" ht="15.75" customHeight="1">
      <c r="A2079" s="2" t="s">
        <v>5</v>
      </c>
      <c r="B2079" s="2">
        <v>0.1581</v>
      </c>
    </row>
    <row r="2080" ht="15.75" customHeight="1">
      <c r="A2080" s="2" t="s">
        <v>5</v>
      </c>
      <c r="B2080" s="2">
        <v>0.1581</v>
      </c>
    </row>
    <row r="2081" ht="15.75" customHeight="1">
      <c r="A2081" s="2" t="s">
        <v>5</v>
      </c>
      <c r="B2081" s="2">
        <v>0.1581</v>
      </c>
    </row>
    <row r="2082" ht="15.75" customHeight="1">
      <c r="A2082" s="2" t="s">
        <v>5</v>
      </c>
      <c r="B2082" s="2">
        <v>0.136</v>
      </c>
    </row>
    <row r="2083" ht="15.75" customHeight="1">
      <c r="A2083" s="2" t="s">
        <v>5</v>
      </c>
      <c r="B2083" s="2">
        <v>-0.0967</v>
      </c>
    </row>
    <row r="2084" ht="15.75" customHeight="1">
      <c r="A2084" s="2" t="s">
        <v>5</v>
      </c>
      <c r="B2084" s="2">
        <v>0.4202</v>
      </c>
    </row>
    <row r="2085" ht="15.75" customHeight="1">
      <c r="A2085" s="2" t="s">
        <v>5</v>
      </c>
      <c r="B2085" s="2">
        <v>0.4202</v>
      </c>
    </row>
    <row r="2086" ht="15.75" customHeight="1">
      <c r="A2086" s="2" t="s">
        <v>5</v>
      </c>
      <c r="B2086" s="2">
        <v>0.4202</v>
      </c>
    </row>
    <row r="2087" ht="15.75" customHeight="1">
      <c r="A2087" s="2" t="s">
        <v>5</v>
      </c>
      <c r="B2087" s="2">
        <v>-0.0516</v>
      </c>
    </row>
    <row r="2088" ht="15.75" customHeight="1">
      <c r="A2088" s="2" t="s">
        <v>5</v>
      </c>
      <c r="B2088" s="2">
        <v>0.123</v>
      </c>
    </row>
    <row r="2089" ht="15.75" customHeight="1">
      <c r="A2089" s="2" t="s">
        <v>5</v>
      </c>
      <c r="B2089" s="2">
        <v>0.123</v>
      </c>
    </row>
    <row r="2090" ht="15.75" customHeight="1">
      <c r="A2090" s="2" t="s">
        <v>5</v>
      </c>
      <c r="B2090" s="2">
        <v>0.123</v>
      </c>
    </row>
    <row r="2091" ht="15.75" customHeight="1">
      <c r="A2091" s="2" t="s">
        <v>5</v>
      </c>
      <c r="B2091" s="2">
        <v>0.123</v>
      </c>
    </row>
    <row r="2092" ht="15.75" customHeight="1">
      <c r="A2092" s="2" t="s">
        <v>5</v>
      </c>
      <c r="B2092" s="2">
        <v>0.123</v>
      </c>
    </row>
    <row r="2093" ht="15.75" customHeight="1">
      <c r="A2093" s="2" t="s">
        <v>3</v>
      </c>
      <c r="B2093" s="2">
        <v>-0.0967</v>
      </c>
    </row>
    <row r="2094" ht="15.75" customHeight="1">
      <c r="A2094" s="2" t="s">
        <v>3</v>
      </c>
      <c r="B2094" s="2">
        <v>0.1441</v>
      </c>
    </row>
    <row r="2095" ht="15.75" customHeight="1">
      <c r="A2095" s="2" t="s">
        <v>3</v>
      </c>
      <c r="B2095" s="2">
        <v>0.1441</v>
      </c>
    </row>
    <row r="2096" ht="15.75" customHeight="1">
      <c r="A2096" s="2" t="s">
        <v>3</v>
      </c>
      <c r="B2096" s="2">
        <v>0.1441</v>
      </c>
    </row>
    <row r="2097" ht="15.75" customHeight="1">
      <c r="A2097" s="2" t="s">
        <v>3</v>
      </c>
      <c r="B2097" s="2">
        <v>0.123</v>
      </c>
    </row>
    <row r="2098" ht="15.75" customHeight="1">
      <c r="A2098" s="2" t="s">
        <v>3</v>
      </c>
      <c r="B2098" s="2">
        <v>0.123</v>
      </c>
    </row>
    <row r="2099" ht="15.75" customHeight="1">
      <c r="A2099" s="2" t="s">
        <v>3</v>
      </c>
      <c r="B2099" s="2">
        <v>0.123</v>
      </c>
    </row>
    <row r="2100" ht="15.75" customHeight="1">
      <c r="A2100" s="2" t="s">
        <v>3</v>
      </c>
      <c r="B2100" s="2">
        <v>0.123</v>
      </c>
    </row>
    <row r="2101" ht="15.75" customHeight="1">
      <c r="A2101" s="2" t="s">
        <v>3</v>
      </c>
      <c r="B2101" s="2">
        <v>0.123</v>
      </c>
    </row>
    <row r="2102" ht="15.75" customHeight="1">
      <c r="A2102" s="2" t="s">
        <v>3</v>
      </c>
      <c r="B2102" s="2">
        <v>0.123</v>
      </c>
    </row>
    <row r="2103" ht="15.75" customHeight="1">
      <c r="A2103" s="2" t="s">
        <v>3</v>
      </c>
      <c r="B2103" s="2">
        <v>0.123</v>
      </c>
    </row>
    <row r="2104" ht="15.75" customHeight="1">
      <c r="A2104" s="2" t="s">
        <v>3</v>
      </c>
      <c r="B2104" s="2">
        <v>0.123</v>
      </c>
    </row>
    <row r="2105" ht="15.75" customHeight="1">
      <c r="A2105" s="2" t="s">
        <v>3</v>
      </c>
      <c r="B2105" s="2">
        <v>0.123</v>
      </c>
    </row>
    <row r="2106" ht="15.75" customHeight="1">
      <c r="A2106" s="2" t="s">
        <v>4</v>
      </c>
      <c r="B2106" s="2">
        <v>0.123</v>
      </c>
    </row>
    <row r="2107" ht="15.75" customHeight="1">
      <c r="A2107" s="2" t="s">
        <v>3</v>
      </c>
      <c r="B2107" s="2">
        <v>-1.95</v>
      </c>
    </row>
    <row r="2108" ht="15.75" customHeight="1">
      <c r="A2108" s="2" t="s">
        <v>3</v>
      </c>
      <c r="B2108" s="2">
        <v>-0.2783</v>
      </c>
    </row>
    <row r="2109" ht="15.75" customHeight="1">
      <c r="A2109" s="2" t="s">
        <v>3</v>
      </c>
      <c r="B2109" s="2">
        <v>-0.7096</v>
      </c>
    </row>
    <row r="2110" ht="15.75" customHeight="1">
      <c r="A2110" s="2" t="s">
        <v>3</v>
      </c>
      <c r="B2110" s="2">
        <v>-1.019</v>
      </c>
    </row>
    <row r="2111" ht="15.75" customHeight="1">
      <c r="A2111" s="2" t="s">
        <v>3</v>
      </c>
      <c r="B2111" s="2">
        <v>-0.2783</v>
      </c>
    </row>
    <row r="2112" ht="15.75" customHeight="1">
      <c r="A2112" s="2" t="s">
        <v>3</v>
      </c>
      <c r="B2112" s="2">
        <v>0.136</v>
      </c>
    </row>
    <row r="2113" ht="15.75" customHeight="1">
      <c r="A2113" s="2" t="s">
        <v>3</v>
      </c>
      <c r="B2113" s="2">
        <v>0.1129</v>
      </c>
    </row>
    <row r="2114" ht="15.75" customHeight="1">
      <c r="A2114" s="2" t="s">
        <v>3</v>
      </c>
      <c r="B2114" s="2">
        <v>-0.3239</v>
      </c>
    </row>
    <row r="2115" ht="15.75" customHeight="1">
      <c r="A2115" s="2" t="s">
        <v>3</v>
      </c>
      <c r="B2115" s="2">
        <v>0.4619</v>
      </c>
    </row>
    <row r="2116" ht="15.75" customHeight="1">
      <c r="A2116" s="2" t="s">
        <v>3</v>
      </c>
      <c r="B2116" s="2">
        <v>0.245</v>
      </c>
    </row>
    <row r="2117" ht="15.75" customHeight="1">
      <c r="A2117" s="2" t="s">
        <v>3</v>
      </c>
      <c r="B2117" s="2">
        <v>-1.027</v>
      </c>
    </row>
    <row r="2118" ht="15.75" customHeight="1">
      <c r="A2118" s="2" t="s">
        <v>3</v>
      </c>
      <c r="B2118" s="2">
        <v>-0.3239</v>
      </c>
    </row>
    <row r="2119" ht="15.75" customHeight="1">
      <c r="A2119" s="2" t="s">
        <v>3</v>
      </c>
      <c r="B2119" s="2">
        <v>0.4619</v>
      </c>
    </row>
    <row r="2120" ht="15.75" customHeight="1">
      <c r="A2120" s="2" t="s">
        <v>3</v>
      </c>
      <c r="B2120" s="2">
        <v>0.6895</v>
      </c>
    </row>
    <row r="2121" ht="15.75" customHeight="1">
      <c r="A2121" s="2" t="s">
        <v>3</v>
      </c>
      <c r="B2121" s="2">
        <v>-1.027</v>
      </c>
    </row>
    <row r="2122" ht="15.75" customHeight="1">
      <c r="A2122" s="2" t="s">
        <v>3</v>
      </c>
      <c r="B2122" s="2">
        <v>0.2142</v>
      </c>
    </row>
    <row r="2123" ht="15.75" customHeight="1">
      <c r="A2123" s="2" t="s">
        <v>3</v>
      </c>
      <c r="B2123" s="2">
        <v>0.2142</v>
      </c>
    </row>
    <row r="2124" ht="15.75" customHeight="1">
      <c r="A2124" s="2" t="s">
        <v>3</v>
      </c>
      <c r="B2124" s="2">
        <v>0.2142</v>
      </c>
    </row>
    <row r="2125" ht="15.75" customHeight="1">
      <c r="A2125" s="2" t="s">
        <v>3</v>
      </c>
      <c r="B2125" s="2">
        <v>0.2142</v>
      </c>
    </row>
    <row r="2126" ht="15.75" customHeight="1">
      <c r="A2126" s="2" t="s">
        <v>3</v>
      </c>
      <c r="B2126" s="2">
        <v>0.2142</v>
      </c>
    </row>
    <row r="2127" ht="15.75" customHeight="1">
      <c r="A2127" s="2" t="s">
        <v>3</v>
      </c>
      <c r="B2127" s="2">
        <v>0.2142</v>
      </c>
    </row>
    <row r="2128" ht="15.75" customHeight="1">
      <c r="A2128" s="2" t="s">
        <v>3</v>
      </c>
      <c r="B2128" s="2">
        <v>0.2142</v>
      </c>
    </row>
    <row r="2129" ht="15.75" customHeight="1">
      <c r="A2129" s="2" t="s">
        <v>3</v>
      </c>
      <c r="B2129" s="2">
        <v>0.2142</v>
      </c>
    </row>
    <row r="2130" ht="15.75" customHeight="1">
      <c r="A2130" s="2" t="s">
        <v>3</v>
      </c>
      <c r="B2130" s="2">
        <v>0.2142</v>
      </c>
    </row>
    <row r="2131" ht="15.75" customHeight="1">
      <c r="A2131" s="2" t="s">
        <v>3</v>
      </c>
      <c r="B2131" s="2">
        <v>0.264</v>
      </c>
    </row>
    <row r="2132" ht="15.75" customHeight="1">
      <c r="A2132" s="2" t="s">
        <v>3</v>
      </c>
      <c r="B2132" s="2">
        <v>0.136</v>
      </c>
    </row>
    <row r="2133" ht="15.75" customHeight="1">
      <c r="A2133" s="2" t="s">
        <v>3</v>
      </c>
      <c r="B2133" s="2">
        <v>0.1581</v>
      </c>
    </row>
    <row r="2134" ht="15.75" customHeight="1">
      <c r="A2134" s="2" t="s">
        <v>3</v>
      </c>
      <c r="B2134" s="2">
        <v>0.1581</v>
      </c>
    </row>
    <row r="2135" ht="15.75" customHeight="1">
      <c r="A2135" s="2" t="s">
        <v>3</v>
      </c>
      <c r="B2135" s="2">
        <v>0.245</v>
      </c>
    </row>
    <row r="2136" ht="15.75" customHeight="1">
      <c r="A2136" s="2" t="s">
        <v>3</v>
      </c>
      <c r="B2136" s="2">
        <v>0.6895</v>
      </c>
    </row>
    <row r="2137" ht="15.75" customHeight="1">
      <c r="A2137" s="2" t="s">
        <v>3</v>
      </c>
      <c r="B2137" s="2">
        <v>0.123</v>
      </c>
    </row>
    <row r="2138" ht="15.75" customHeight="1">
      <c r="A2138" s="2" t="s">
        <v>3</v>
      </c>
      <c r="B2138" s="2">
        <v>0.123</v>
      </c>
    </row>
    <row r="2139" ht="15.75" customHeight="1">
      <c r="A2139" s="2" t="s">
        <v>3</v>
      </c>
      <c r="B2139" s="2">
        <v>0.123</v>
      </c>
    </row>
    <row r="2140" ht="15.75" customHeight="1">
      <c r="A2140" s="2" t="s">
        <v>4</v>
      </c>
      <c r="B2140" s="2">
        <v>0.1551</v>
      </c>
    </row>
    <row r="2141" ht="15.75" customHeight="1">
      <c r="A2141" s="2" t="s">
        <v>4</v>
      </c>
      <c r="B2141" s="2">
        <v>0.1581</v>
      </c>
    </row>
    <row r="2142" ht="15.75" customHeight="1">
      <c r="A2142" s="2" t="s">
        <v>4</v>
      </c>
      <c r="B2142" s="2">
        <v>0.1581</v>
      </c>
    </row>
    <row r="2143" ht="15.75" customHeight="1">
      <c r="A2143" s="2" t="s">
        <v>4</v>
      </c>
      <c r="B2143" s="2">
        <v>0.1581</v>
      </c>
    </row>
    <row r="2144" ht="15.75" customHeight="1">
      <c r="A2144" s="2" t="s">
        <v>4</v>
      </c>
      <c r="B2144" s="2">
        <v>-0.2035</v>
      </c>
    </row>
    <row r="2145" ht="15.75" customHeight="1">
      <c r="A2145" s="2" t="s">
        <v>4</v>
      </c>
      <c r="B2145" s="2">
        <v>0.5437</v>
      </c>
    </row>
    <row r="2146" ht="15.75" customHeight="1">
      <c r="A2146" s="2" t="s">
        <v>4</v>
      </c>
      <c r="B2146" s="2">
        <v>0.1581</v>
      </c>
    </row>
    <row r="2147" ht="15.75" customHeight="1">
      <c r="A2147" s="2" t="s">
        <v>4</v>
      </c>
      <c r="B2147" s="2">
        <v>0.1581</v>
      </c>
    </row>
    <row r="2148" ht="15.75" customHeight="1">
      <c r="A2148" s="2" t="s">
        <v>4</v>
      </c>
      <c r="B2148" s="2">
        <v>0.1581</v>
      </c>
    </row>
    <row r="2149" ht="15.75" customHeight="1">
      <c r="A2149" s="2" t="s">
        <v>4</v>
      </c>
      <c r="B2149" s="2">
        <v>0.4619</v>
      </c>
    </row>
    <row r="2150" ht="15.75" customHeight="1">
      <c r="A2150" s="2" t="s">
        <v>4</v>
      </c>
      <c r="B2150" s="2">
        <v>-0.2783</v>
      </c>
    </row>
    <row r="2151" ht="15.75" customHeight="1">
      <c r="A2151" s="2" t="s">
        <v>4</v>
      </c>
      <c r="B2151" s="2">
        <v>-0.5188</v>
      </c>
    </row>
    <row r="2152" ht="15.75" customHeight="1">
      <c r="A2152" s="2" t="s">
        <v>4</v>
      </c>
      <c r="B2152" s="2">
        <v>-0.1526</v>
      </c>
    </row>
    <row r="2153" ht="15.75" customHeight="1">
      <c r="A2153" s="2" t="s">
        <v>4</v>
      </c>
      <c r="B2153" s="2">
        <v>-0.4195</v>
      </c>
    </row>
    <row r="2154" ht="15.75" customHeight="1">
      <c r="A2154" s="2" t="s">
        <v>4</v>
      </c>
      <c r="B2154" s="2">
        <v>0.123</v>
      </c>
    </row>
    <row r="2155" ht="15.75" customHeight="1">
      <c r="A2155" s="2" t="s">
        <v>4</v>
      </c>
      <c r="B2155" s="2">
        <v>0.123</v>
      </c>
    </row>
    <row r="2156" ht="15.75" customHeight="1">
      <c r="A2156" s="2" t="s">
        <v>4</v>
      </c>
      <c r="B2156" s="2">
        <v>0.123</v>
      </c>
    </row>
    <row r="2157" ht="15.75" customHeight="1">
      <c r="A2157" s="2" t="s">
        <v>4</v>
      </c>
      <c r="B2157" s="2">
        <v>0.123</v>
      </c>
    </row>
    <row r="2158" ht="15.75" customHeight="1">
      <c r="A2158" s="2" t="s">
        <v>4</v>
      </c>
      <c r="B2158" s="2">
        <v>0.123</v>
      </c>
    </row>
    <row r="2159" ht="15.75" customHeight="1">
      <c r="A2159" s="2" t="s">
        <v>4</v>
      </c>
      <c r="B2159" s="2">
        <v>0.123</v>
      </c>
    </row>
    <row r="2160" ht="15.75" customHeight="1">
      <c r="A2160" s="2" t="s">
        <v>4</v>
      </c>
      <c r="B2160" s="2">
        <v>0.123</v>
      </c>
    </row>
    <row r="2161" ht="15.75" customHeight="1">
      <c r="A2161" s="2" t="s">
        <v>4</v>
      </c>
      <c r="B2161" s="2">
        <v>0.123</v>
      </c>
    </row>
    <row r="2162" ht="15.75" customHeight="1">
      <c r="A2162" s="2" t="s">
        <v>4</v>
      </c>
      <c r="B2162" s="2">
        <v>0.123</v>
      </c>
    </row>
    <row r="2163" ht="15.75" customHeight="1">
      <c r="A2163" s="2" t="s">
        <v>4</v>
      </c>
      <c r="B2163" s="2">
        <v>0.123</v>
      </c>
    </row>
    <row r="2164" ht="15.75" customHeight="1">
      <c r="A2164" s="2" t="s">
        <v>4</v>
      </c>
      <c r="B2164" s="2">
        <v>0.2142</v>
      </c>
    </row>
    <row r="2165" ht="15.75" customHeight="1">
      <c r="A2165" s="2" t="s">
        <v>3</v>
      </c>
      <c r="B2165" s="2">
        <v>-0.2051</v>
      </c>
    </row>
    <row r="2166" ht="15.75" customHeight="1">
      <c r="A2166" s="2" t="s">
        <v>3</v>
      </c>
      <c r="B2166" s="2">
        <v>0.1441</v>
      </c>
    </row>
    <row r="2167" ht="15.75" customHeight="1">
      <c r="A2167" s="2" t="s">
        <v>3</v>
      </c>
      <c r="B2167" s="2">
        <v>0.1441</v>
      </c>
    </row>
    <row r="2168" ht="15.75" customHeight="1">
      <c r="A2168" s="2" t="s">
        <v>3</v>
      </c>
      <c r="B2168" s="2">
        <v>-0.0684</v>
      </c>
    </row>
    <row r="2169" ht="15.75" customHeight="1">
      <c r="A2169" s="2" t="s">
        <v>3</v>
      </c>
      <c r="B2169" s="2">
        <v>0.123</v>
      </c>
    </row>
    <row r="2170" ht="15.75" customHeight="1">
      <c r="A2170" s="2" t="s">
        <v>3</v>
      </c>
      <c r="B2170" s="2">
        <v>0.123</v>
      </c>
    </row>
    <row r="2171" ht="15.75" customHeight="1">
      <c r="A2171" s="2" t="s">
        <v>3</v>
      </c>
      <c r="B2171" s="2">
        <v>0.123</v>
      </c>
    </row>
    <row r="2172" ht="15.75" customHeight="1">
      <c r="A2172" s="2" t="s">
        <v>3</v>
      </c>
      <c r="B2172" s="2">
        <v>0.123</v>
      </c>
    </row>
    <row r="2173" ht="15.75" customHeight="1">
      <c r="A2173" s="2" t="s">
        <v>3</v>
      </c>
      <c r="B2173" s="2">
        <v>0.123</v>
      </c>
    </row>
    <row r="2174" ht="15.75" customHeight="1">
      <c r="A2174" s="2" t="s">
        <v>3</v>
      </c>
      <c r="B2174" s="2">
        <v>0.123</v>
      </c>
    </row>
    <row r="2175" ht="15.75" customHeight="1">
      <c r="A2175" s="2" t="s">
        <v>3</v>
      </c>
      <c r="B2175" s="2">
        <v>0.123</v>
      </c>
    </row>
    <row r="2176" ht="15.75" customHeight="1">
      <c r="A2176" s="2" t="s">
        <v>4</v>
      </c>
      <c r="B2176" s="2">
        <v>-0.2051</v>
      </c>
    </row>
    <row r="2177" ht="15.75" customHeight="1">
      <c r="A2177" s="2" t="s">
        <v>4</v>
      </c>
      <c r="B2177" s="2">
        <v>0.1441</v>
      </c>
    </row>
    <row r="2178" ht="15.75" customHeight="1">
      <c r="A2178" s="2" t="s">
        <v>4</v>
      </c>
      <c r="B2178" s="2">
        <v>0.1441</v>
      </c>
    </row>
    <row r="2179" ht="15.75" customHeight="1">
      <c r="A2179" s="2" t="s">
        <v>4</v>
      </c>
      <c r="B2179" s="2">
        <v>0.8612</v>
      </c>
    </row>
    <row r="2180" ht="15.75" customHeight="1">
      <c r="A2180" s="2" t="s">
        <v>4</v>
      </c>
      <c r="B2180" s="2">
        <v>-0.0684</v>
      </c>
    </row>
    <row r="2181" ht="15.75" customHeight="1">
      <c r="A2181" s="2" t="s">
        <v>4</v>
      </c>
      <c r="B2181" s="2">
        <v>-0.1188</v>
      </c>
    </row>
    <row r="2182" ht="15.75" customHeight="1">
      <c r="A2182" s="2" t="s">
        <v>4</v>
      </c>
      <c r="B2182" s="2">
        <v>0.123</v>
      </c>
    </row>
    <row r="2183" ht="15.75" customHeight="1">
      <c r="A2183" s="2" t="s">
        <v>4</v>
      </c>
      <c r="B2183" s="2">
        <v>0.123</v>
      </c>
    </row>
    <row r="2184" ht="15.75" customHeight="1">
      <c r="A2184" s="2" t="s">
        <v>4</v>
      </c>
      <c r="B2184" s="2">
        <v>0.123</v>
      </c>
    </row>
    <row r="2185" ht="15.75" customHeight="1">
      <c r="A2185" s="2" t="s">
        <v>4</v>
      </c>
      <c r="B2185" s="2">
        <v>0.123</v>
      </c>
    </row>
    <row r="2186" ht="15.75" customHeight="1">
      <c r="A2186" s="2" t="s">
        <v>4</v>
      </c>
      <c r="B2186" s="2">
        <v>0.123</v>
      </c>
    </row>
    <row r="2187" ht="15.75" customHeight="1">
      <c r="A2187" s="2" t="s">
        <v>4</v>
      </c>
      <c r="B2187" s="2">
        <v>0.123</v>
      </c>
    </row>
    <row r="2188" ht="15.75" customHeight="1">
      <c r="A2188" s="2" t="s">
        <v>4</v>
      </c>
      <c r="B2188" s="2">
        <v>0.123</v>
      </c>
    </row>
    <row r="2189" ht="15.75" customHeight="1">
      <c r="A2189" s="2" t="s">
        <v>4</v>
      </c>
      <c r="B2189" s="2">
        <v>-0.2677</v>
      </c>
    </row>
    <row r="2190" ht="15.75" customHeight="1">
      <c r="A2190" s="2" t="s">
        <v>5</v>
      </c>
      <c r="B2190" s="2">
        <v>0.1441</v>
      </c>
    </row>
    <row r="2191" ht="15.75" customHeight="1">
      <c r="A2191" s="2" t="s">
        <v>5</v>
      </c>
      <c r="B2191" s="2">
        <v>0.1441</v>
      </c>
    </row>
    <row r="2192" ht="15.75" customHeight="1">
      <c r="A2192" s="2" t="s">
        <v>5</v>
      </c>
      <c r="B2192" s="2">
        <v>0.1551</v>
      </c>
    </row>
    <row r="2193" ht="15.75" customHeight="1">
      <c r="A2193" s="2" t="s">
        <v>5</v>
      </c>
      <c r="B2193" s="2">
        <v>0.1441</v>
      </c>
    </row>
    <row r="2194" ht="15.75" customHeight="1">
      <c r="A2194" s="2" t="s">
        <v>5</v>
      </c>
      <c r="B2194" s="2">
        <v>0.1551</v>
      </c>
    </row>
    <row r="2195" ht="15.75" customHeight="1">
      <c r="A2195" s="2" t="s">
        <v>5</v>
      </c>
      <c r="B2195" s="2">
        <v>-0.0516</v>
      </c>
    </row>
    <row r="2196" ht="15.75" customHeight="1">
      <c r="A2196" s="2" t="s">
        <v>5</v>
      </c>
      <c r="B2196" s="2">
        <v>0.136</v>
      </c>
    </row>
    <row r="2197" ht="15.75" customHeight="1">
      <c r="A2197" s="2" t="s">
        <v>5</v>
      </c>
      <c r="B2197" s="2">
        <v>0.5437</v>
      </c>
    </row>
    <row r="2198" ht="15.75" customHeight="1">
      <c r="A2198" s="2" t="s">
        <v>5</v>
      </c>
      <c r="B2198" s="2">
        <v>-0.2893</v>
      </c>
    </row>
    <row r="2199" ht="15.75" customHeight="1">
      <c r="A2199" s="2" t="s">
        <v>5</v>
      </c>
      <c r="B2199" s="2">
        <v>0.123</v>
      </c>
    </row>
    <row r="2200" ht="15.75" customHeight="1">
      <c r="A2200" s="2" t="s">
        <v>5</v>
      </c>
      <c r="B2200" s="2">
        <v>0.123</v>
      </c>
    </row>
    <row r="2201" ht="15.75" customHeight="1">
      <c r="A2201" s="2" t="s">
        <v>5</v>
      </c>
      <c r="B2201" s="2">
        <v>0.123</v>
      </c>
    </row>
    <row r="2202" ht="15.75" customHeight="1">
      <c r="A2202" s="2" t="s">
        <v>5</v>
      </c>
      <c r="B2202" s="2">
        <v>0.123</v>
      </c>
    </row>
    <row r="2203" ht="15.75" customHeight="1">
      <c r="A2203" s="2" t="s">
        <v>5</v>
      </c>
      <c r="B2203" s="2">
        <v>0.123</v>
      </c>
    </row>
    <row r="2204" ht="15.75" customHeight="1">
      <c r="A2204" s="2" t="s">
        <v>5</v>
      </c>
      <c r="B2204" s="2">
        <v>0.123</v>
      </c>
    </row>
    <row r="2205" ht="15.75" customHeight="1">
      <c r="A2205" s="2" t="s">
        <v>5</v>
      </c>
      <c r="B2205" s="2">
        <v>0.123</v>
      </c>
    </row>
    <row r="2206" ht="15.75" customHeight="1">
      <c r="A2206" s="2" t="s">
        <v>5</v>
      </c>
      <c r="B2206" s="2">
        <v>0.123</v>
      </c>
    </row>
    <row r="2207" ht="15.75" customHeight="1">
      <c r="A2207" s="2" t="s">
        <v>5</v>
      </c>
      <c r="B2207" s="2">
        <v>0.123</v>
      </c>
    </row>
    <row r="2208" ht="15.75" customHeight="1">
      <c r="A2208" s="2" t="s">
        <v>5</v>
      </c>
      <c r="B2208" s="2">
        <v>0.123</v>
      </c>
    </row>
    <row r="2209" ht="15.75" customHeight="1">
      <c r="A2209" s="2" t="s">
        <v>5</v>
      </c>
      <c r="B2209" s="2">
        <v>0.123</v>
      </c>
    </row>
    <row r="2210" ht="15.75" customHeight="1">
      <c r="A2210" s="2" t="s">
        <v>5</v>
      </c>
      <c r="B2210" s="2">
        <v>0.123</v>
      </c>
    </row>
    <row r="2211" ht="15.75" customHeight="1">
      <c r="A2211" s="2" t="s">
        <v>5</v>
      </c>
      <c r="B2211" s="2">
        <v>-0.2677</v>
      </c>
    </row>
    <row r="2212" ht="15.75" customHeight="1">
      <c r="A2212" s="2" t="s">
        <v>3</v>
      </c>
      <c r="B2212" s="2">
        <v>0.1441</v>
      </c>
    </row>
    <row r="2213" ht="15.75" customHeight="1">
      <c r="A2213" s="2" t="s">
        <v>3</v>
      </c>
      <c r="B2213" s="2">
        <v>0.123</v>
      </c>
    </row>
    <row r="2214" ht="15.75" customHeight="1">
      <c r="A2214" s="2" t="s">
        <v>3</v>
      </c>
      <c r="B2214" s="2">
        <v>0.123</v>
      </c>
    </row>
    <row r="2215" ht="15.75" customHeight="1">
      <c r="A2215" s="2" t="s">
        <v>3</v>
      </c>
      <c r="B2215" s="2">
        <v>0.123</v>
      </c>
    </row>
    <row r="2216" ht="15.75" customHeight="1">
      <c r="A2216" s="2" t="s">
        <v>4</v>
      </c>
      <c r="B2216" s="2">
        <v>0.1441</v>
      </c>
    </row>
    <row r="2217" ht="15.75" customHeight="1">
      <c r="A2217" s="2" t="s">
        <v>4</v>
      </c>
      <c r="B2217" s="2">
        <v>0.1551</v>
      </c>
    </row>
    <row r="2218" ht="15.75" customHeight="1">
      <c r="A2218" s="2" t="s">
        <v>4</v>
      </c>
      <c r="B2218" s="2">
        <v>0.1551</v>
      </c>
    </row>
    <row r="2219" ht="15.75" customHeight="1">
      <c r="A2219" s="2" t="s">
        <v>4</v>
      </c>
      <c r="B2219" s="2">
        <v>0.123</v>
      </c>
    </row>
    <row r="2220" ht="15.75" customHeight="1">
      <c r="A2220" s="2" t="s">
        <v>4</v>
      </c>
      <c r="B2220" s="2">
        <v>0.123</v>
      </c>
    </row>
    <row r="2221" ht="15.75" customHeight="1">
      <c r="A2221" s="2" t="s">
        <v>3</v>
      </c>
      <c r="B2221" s="2">
        <v>0.1441</v>
      </c>
    </row>
    <row r="2222" ht="15.75" customHeight="1">
      <c r="A2222" s="2" t="s">
        <v>3</v>
      </c>
      <c r="B2222" s="2">
        <v>0.0</v>
      </c>
    </row>
    <row r="2223" ht="15.75" customHeight="1">
      <c r="A2223" s="2" t="s">
        <v>3</v>
      </c>
      <c r="B2223" s="2">
        <v>-0.2051</v>
      </c>
    </row>
    <row r="2224" ht="15.75" customHeight="1">
      <c r="A2224" s="2" t="s">
        <v>3</v>
      </c>
      <c r="B2224" s="2">
        <v>0.0</v>
      </c>
    </row>
    <row r="2225" ht="15.75" customHeight="1">
      <c r="A2225" s="2" t="s">
        <v>3</v>
      </c>
      <c r="B2225" s="2">
        <v>0.1441</v>
      </c>
    </row>
    <row r="2226" ht="15.75" customHeight="1">
      <c r="A2226" s="2" t="s">
        <v>3</v>
      </c>
      <c r="B2226" s="2">
        <v>-0.0684</v>
      </c>
    </row>
    <row r="2227" ht="15.75" customHeight="1">
      <c r="A2227" s="2" t="s">
        <v>3</v>
      </c>
      <c r="B2227" s="2">
        <v>-0.2783</v>
      </c>
    </row>
    <row r="2228" ht="15.75" customHeight="1">
      <c r="A2228" s="2" t="s">
        <v>3</v>
      </c>
      <c r="B2228" s="2">
        <v>-0.1526</v>
      </c>
    </row>
    <row r="2229" ht="15.75" customHeight="1">
      <c r="A2229" s="2" t="s">
        <v>3</v>
      </c>
      <c r="B2229" s="2">
        <v>0.1551</v>
      </c>
    </row>
    <row r="2230" ht="15.75" customHeight="1">
      <c r="A2230" s="2" t="s">
        <v>3</v>
      </c>
      <c r="B2230" s="2">
        <v>0.1551</v>
      </c>
    </row>
    <row r="2231" ht="15.75" customHeight="1">
      <c r="A2231" s="2" t="s">
        <v>3</v>
      </c>
      <c r="B2231" s="2">
        <v>0.0</v>
      </c>
    </row>
    <row r="2232" ht="15.75" customHeight="1">
      <c r="A2232" s="2" t="s">
        <v>3</v>
      </c>
      <c r="B2232" s="2">
        <v>0.1441</v>
      </c>
    </row>
    <row r="2233" ht="15.75" customHeight="1">
      <c r="A2233" s="2" t="s">
        <v>3</v>
      </c>
      <c r="B2233" s="2">
        <v>-0.2051</v>
      </c>
    </row>
    <row r="2234" ht="15.75" customHeight="1">
      <c r="A2234" s="2" t="s">
        <v>3</v>
      </c>
      <c r="B2234" s="2">
        <v>-0.2893</v>
      </c>
    </row>
    <row r="2235" ht="15.75" customHeight="1">
      <c r="A2235" s="2" t="s">
        <v>3</v>
      </c>
      <c r="B2235" s="2">
        <v>0.0</v>
      </c>
    </row>
    <row r="2236" ht="15.75" customHeight="1">
      <c r="A2236" s="2" t="s">
        <v>3</v>
      </c>
      <c r="B2236" s="2">
        <v>0.1441</v>
      </c>
    </row>
    <row r="2237" ht="15.75" customHeight="1">
      <c r="A2237" s="2" t="s">
        <v>3</v>
      </c>
      <c r="B2237" s="2">
        <v>-0.2783</v>
      </c>
    </row>
    <row r="2238" ht="15.75" customHeight="1">
      <c r="A2238" s="2" t="s">
        <v>3</v>
      </c>
      <c r="B2238" s="2">
        <v>-0.1526</v>
      </c>
    </row>
    <row r="2239" ht="15.75" customHeight="1">
      <c r="A2239" s="2" t="s">
        <v>3</v>
      </c>
      <c r="B2239" s="2">
        <v>0.0</v>
      </c>
    </row>
    <row r="2240" ht="15.75" customHeight="1">
      <c r="A2240" s="2" t="s">
        <v>3</v>
      </c>
      <c r="B2240" s="2">
        <v>0.1441</v>
      </c>
    </row>
    <row r="2241" ht="15.75" customHeight="1">
      <c r="A2241" s="2" t="s">
        <v>3</v>
      </c>
      <c r="B2241" s="2">
        <v>-0.2051</v>
      </c>
    </row>
    <row r="2242" ht="15.75" customHeight="1">
      <c r="A2242" s="2" t="s">
        <v>3</v>
      </c>
      <c r="B2242" s="2">
        <v>-0.2893</v>
      </c>
    </row>
    <row r="2243" ht="15.75" customHeight="1">
      <c r="A2243" s="2" t="s">
        <v>3</v>
      </c>
      <c r="B2243" s="2">
        <v>0.0</v>
      </c>
    </row>
    <row r="2244" ht="15.75" customHeight="1">
      <c r="A2244" s="2" t="s">
        <v>3</v>
      </c>
      <c r="B2244" s="2">
        <v>0.1441</v>
      </c>
    </row>
    <row r="2245" ht="15.75" customHeight="1">
      <c r="A2245" s="2" t="s">
        <v>3</v>
      </c>
      <c r="B2245" s="2">
        <v>-0.2783</v>
      </c>
    </row>
    <row r="2246" ht="15.75" customHeight="1">
      <c r="A2246" s="2" t="s">
        <v>3</v>
      </c>
      <c r="B2246" s="2">
        <v>-0.1526</v>
      </c>
    </row>
    <row r="2247" ht="15.75" customHeight="1">
      <c r="A2247" s="2" t="s">
        <v>3</v>
      </c>
      <c r="B2247" s="2">
        <v>-0.2051</v>
      </c>
    </row>
    <row r="2248" ht="15.75" customHeight="1">
      <c r="A2248" s="2" t="s">
        <v>3</v>
      </c>
      <c r="B2248" s="2">
        <v>0.1441</v>
      </c>
    </row>
    <row r="2249" ht="15.75" customHeight="1">
      <c r="A2249" s="2" t="s">
        <v>3</v>
      </c>
      <c r="B2249" s="2">
        <v>-0.2893</v>
      </c>
    </row>
    <row r="2250" ht="15.75" customHeight="1">
      <c r="A2250" s="2" t="s">
        <v>3</v>
      </c>
      <c r="B2250" s="2">
        <v>-0.2051</v>
      </c>
    </row>
    <row r="2251" ht="15.75" customHeight="1">
      <c r="A2251" s="2" t="s">
        <v>3</v>
      </c>
      <c r="B2251" s="2">
        <v>-0.2893</v>
      </c>
    </row>
    <row r="2252" ht="15.75" customHeight="1">
      <c r="A2252" s="2" t="s">
        <v>3</v>
      </c>
      <c r="B2252" s="2">
        <v>0.0</v>
      </c>
    </row>
    <row r="2253" ht="15.75" customHeight="1">
      <c r="A2253" s="2" t="s">
        <v>3</v>
      </c>
      <c r="B2253" s="2">
        <v>0.1441</v>
      </c>
    </row>
    <row r="2254" ht="15.75" customHeight="1">
      <c r="A2254" s="2" t="s">
        <v>3</v>
      </c>
      <c r="B2254" s="2">
        <v>0.1441</v>
      </c>
    </row>
    <row r="2255" ht="15.75" customHeight="1">
      <c r="A2255" s="2" t="s">
        <v>3</v>
      </c>
      <c r="B2255" s="2">
        <v>0.1551</v>
      </c>
    </row>
    <row r="2256" ht="15.75" customHeight="1">
      <c r="A2256" s="2" t="s">
        <v>3</v>
      </c>
      <c r="B2256" s="2">
        <v>0.1551</v>
      </c>
    </row>
    <row r="2257" ht="15.75" customHeight="1">
      <c r="A2257" s="2" t="s">
        <v>3</v>
      </c>
      <c r="B2257" s="2">
        <v>0.1551</v>
      </c>
    </row>
    <row r="2258" ht="15.75" customHeight="1">
      <c r="A2258" s="2" t="s">
        <v>3</v>
      </c>
      <c r="B2258" s="2">
        <v>0.1551</v>
      </c>
    </row>
    <row r="2259" ht="15.75" customHeight="1">
      <c r="A2259" s="2" t="s">
        <v>3</v>
      </c>
      <c r="B2259" s="2">
        <v>0.0</v>
      </c>
    </row>
    <row r="2260" ht="15.75" customHeight="1">
      <c r="A2260" s="2" t="s">
        <v>3</v>
      </c>
      <c r="B2260" s="2">
        <v>0.1441</v>
      </c>
    </row>
    <row r="2261" ht="15.75" customHeight="1">
      <c r="A2261" s="2" t="s">
        <v>3</v>
      </c>
      <c r="B2261" s="2">
        <v>0.1441</v>
      </c>
    </row>
    <row r="2262" ht="15.75" customHeight="1">
      <c r="A2262" s="2" t="s">
        <v>3</v>
      </c>
      <c r="B2262" s="2">
        <v>0.1441</v>
      </c>
    </row>
    <row r="2263" ht="15.75" customHeight="1">
      <c r="A2263" s="2" t="s">
        <v>3</v>
      </c>
      <c r="B2263" s="2">
        <v>0.1441</v>
      </c>
    </row>
    <row r="2264" ht="15.75" customHeight="1">
      <c r="A2264" s="2" t="s">
        <v>3</v>
      </c>
      <c r="B2264" s="2">
        <v>-0.2051</v>
      </c>
    </row>
    <row r="2265" ht="15.75" customHeight="1">
      <c r="A2265" s="2" t="s">
        <v>3</v>
      </c>
      <c r="B2265" s="2">
        <v>-0.0684</v>
      </c>
    </row>
    <row r="2266" ht="15.75" customHeight="1">
      <c r="A2266" s="2" t="s">
        <v>3</v>
      </c>
      <c r="B2266" s="2">
        <v>-0.2051</v>
      </c>
    </row>
    <row r="2267" ht="15.75" customHeight="1">
      <c r="A2267" s="2" t="s">
        <v>3</v>
      </c>
      <c r="B2267" s="2">
        <v>-0.0684</v>
      </c>
    </row>
    <row r="2268" ht="15.75" customHeight="1">
      <c r="A2268" s="2" t="s">
        <v>3</v>
      </c>
      <c r="B2268" s="2">
        <v>-0.2783</v>
      </c>
    </row>
    <row r="2269" ht="15.75" customHeight="1">
      <c r="A2269" s="2" t="s">
        <v>3</v>
      </c>
      <c r="B2269" s="2">
        <v>-0.1526</v>
      </c>
    </row>
    <row r="2270" ht="15.75" customHeight="1">
      <c r="A2270" s="2" t="s">
        <v>3</v>
      </c>
      <c r="B2270" s="2">
        <v>0.1441</v>
      </c>
    </row>
    <row r="2271" ht="15.75" customHeight="1">
      <c r="A2271" s="2" t="s">
        <v>3</v>
      </c>
      <c r="B2271" s="2">
        <v>0.0</v>
      </c>
    </row>
    <row r="2272" ht="15.75" customHeight="1">
      <c r="A2272" s="2" t="s">
        <v>3</v>
      </c>
      <c r="B2272" s="2">
        <v>0.1441</v>
      </c>
    </row>
    <row r="2273" ht="15.75" customHeight="1">
      <c r="A2273" s="2" t="s">
        <v>3</v>
      </c>
      <c r="B2273" s="2">
        <v>-0.2051</v>
      </c>
    </row>
    <row r="2274" ht="15.75" customHeight="1">
      <c r="A2274" s="2" t="s">
        <v>3</v>
      </c>
      <c r="B2274" s="2">
        <v>0.1441</v>
      </c>
    </row>
    <row r="2275" ht="15.75" customHeight="1">
      <c r="A2275" s="2" t="s">
        <v>3</v>
      </c>
      <c r="B2275" s="2">
        <v>-0.2051</v>
      </c>
    </row>
    <row r="2276" ht="15.75" customHeight="1">
      <c r="A2276" s="2" t="s">
        <v>3</v>
      </c>
      <c r="B2276" s="2">
        <v>-0.2893</v>
      </c>
    </row>
    <row r="2277" ht="15.75" customHeight="1">
      <c r="A2277" s="2" t="s">
        <v>3</v>
      </c>
      <c r="B2277" s="2">
        <v>0.123</v>
      </c>
    </row>
    <row r="2278" ht="15.75" customHeight="1">
      <c r="A2278" s="2" t="s">
        <v>3</v>
      </c>
      <c r="B2278" s="2">
        <v>0.123</v>
      </c>
    </row>
    <row r="2279" ht="15.75" customHeight="1">
      <c r="A2279" s="2" t="s">
        <v>3</v>
      </c>
      <c r="B2279" s="2">
        <v>0.123</v>
      </c>
    </row>
    <row r="2280" ht="15.75" customHeight="1">
      <c r="A2280" s="2" t="s">
        <v>3</v>
      </c>
      <c r="B2280" s="2">
        <v>0.123</v>
      </c>
    </row>
    <row r="2281" ht="15.75" customHeight="1">
      <c r="A2281" s="2" t="s">
        <v>3</v>
      </c>
      <c r="B2281" s="2">
        <v>0.123</v>
      </c>
    </row>
    <row r="2282" ht="15.75" customHeight="1">
      <c r="A2282" s="2" t="s">
        <v>3</v>
      </c>
      <c r="B2282" s="2">
        <v>0.123</v>
      </c>
    </row>
    <row r="2283" ht="15.75" customHeight="1">
      <c r="A2283" s="2" t="s">
        <v>3</v>
      </c>
      <c r="B2283" s="2">
        <v>0.123</v>
      </c>
    </row>
    <row r="2284" ht="15.75" customHeight="1">
      <c r="A2284" s="2" t="s">
        <v>3</v>
      </c>
      <c r="B2284" s="2">
        <v>0.123</v>
      </c>
    </row>
    <row r="2285" ht="15.75" customHeight="1">
      <c r="A2285" s="2" t="s">
        <v>3</v>
      </c>
      <c r="B2285" s="2">
        <v>0.123</v>
      </c>
    </row>
    <row r="2286" ht="15.75" customHeight="1">
      <c r="A2286" s="2" t="s">
        <v>3</v>
      </c>
      <c r="B2286" s="2">
        <v>0.123</v>
      </c>
    </row>
    <row r="2287" ht="15.75" customHeight="1">
      <c r="A2287" s="2" t="s">
        <v>3</v>
      </c>
      <c r="B2287" s="2">
        <v>0.123</v>
      </c>
    </row>
    <row r="2288" ht="15.75" customHeight="1">
      <c r="A2288" s="2" t="s">
        <v>3</v>
      </c>
      <c r="B2288" s="2">
        <v>0.123</v>
      </c>
    </row>
    <row r="2289" ht="15.75" customHeight="1">
      <c r="A2289" s="2" t="s">
        <v>3</v>
      </c>
      <c r="B2289" s="2">
        <v>0.123</v>
      </c>
    </row>
    <row r="2290" ht="15.75" customHeight="1">
      <c r="A2290" s="2" t="s">
        <v>3</v>
      </c>
      <c r="B2290" s="2">
        <v>0.123</v>
      </c>
    </row>
    <row r="2291" ht="15.75" customHeight="1">
      <c r="A2291" s="2" t="s">
        <v>3</v>
      </c>
      <c r="B2291" s="2">
        <v>0.123</v>
      </c>
    </row>
    <row r="2292" ht="15.75" customHeight="1">
      <c r="A2292" s="2" t="s">
        <v>3</v>
      </c>
      <c r="B2292" s="2">
        <v>0.123</v>
      </c>
    </row>
    <row r="2293" ht="15.75" customHeight="1">
      <c r="A2293" s="2" t="s">
        <v>3</v>
      </c>
      <c r="B2293" s="2">
        <v>-0.2677</v>
      </c>
    </row>
    <row r="2294" ht="15.75" customHeight="1">
      <c r="A2294" s="2" t="s">
        <v>3</v>
      </c>
      <c r="B2294" s="2">
        <v>0.123</v>
      </c>
    </row>
    <row r="2295" ht="15.75" customHeight="1">
      <c r="A2295" s="2" t="s">
        <v>3</v>
      </c>
      <c r="B2295" s="2">
        <v>0.123</v>
      </c>
    </row>
    <row r="2296" ht="15.75" customHeight="1">
      <c r="A2296" s="2" t="s">
        <v>3</v>
      </c>
      <c r="B2296" s="2">
        <v>0.123</v>
      </c>
    </row>
    <row r="2297" ht="15.75" customHeight="1">
      <c r="A2297" s="2" t="s">
        <v>3</v>
      </c>
      <c r="B2297" s="2">
        <v>0.123</v>
      </c>
    </row>
    <row r="2298" ht="15.75" customHeight="1">
      <c r="A2298" s="2" t="s">
        <v>3</v>
      </c>
      <c r="B2298" s="2">
        <v>0.123</v>
      </c>
    </row>
    <row r="2299" ht="15.75" customHeight="1">
      <c r="A2299" s="2" t="s">
        <v>3</v>
      </c>
      <c r="B2299" s="2">
        <v>0.123</v>
      </c>
    </row>
    <row r="2300" ht="15.75" customHeight="1">
      <c r="A2300" s="2" t="s">
        <v>3</v>
      </c>
      <c r="B2300" s="2">
        <v>0.123</v>
      </c>
    </row>
    <row r="2301" ht="15.75" customHeight="1">
      <c r="A2301" s="2" t="s">
        <v>3</v>
      </c>
      <c r="B2301" s="2">
        <v>0.123</v>
      </c>
    </row>
    <row r="2302" ht="15.75" customHeight="1">
      <c r="A2302" s="2" t="s">
        <v>3</v>
      </c>
      <c r="B2302" s="2">
        <v>0.123</v>
      </c>
    </row>
    <row r="2303" ht="15.75" customHeight="1">
      <c r="A2303" s="2" t="s">
        <v>3</v>
      </c>
      <c r="B2303" s="2">
        <v>-0.2677</v>
      </c>
    </row>
    <row r="2304" ht="15.75" customHeight="1">
      <c r="A2304" s="2" t="s">
        <v>3</v>
      </c>
      <c r="B2304" s="2">
        <v>0.123</v>
      </c>
    </row>
    <row r="2305" ht="15.75" customHeight="1">
      <c r="A2305" s="2" t="s">
        <v>3</v>
      </c>
      <c r="B2305" s="2">
        <v>0.123</v>
      </c>
    </row>
    <row r="2306" ht="15.75" customHeight="1">
      <c r="A2306" s="2" t="s">
        <v>3</v>
      </c>
      <c r="B2306" s="2">
        <v>0.123</v>
      </c>
    </row>
    <row r="2307" ht="15.75" customHeight="1">
      <c r="A2307" s="2" t="s">
        <v>3</v>
      </c>
      <c r="B2307" s="2">
        <v>0.123</v>
      </c>
    </row>
    <row r="2308" ht="15.75" customHeight="1">
      <c r="A2308" s="2" t="s">
        <v>3</v>
      </c>
      <c r="B2308" s="2">
        <v>0.123</v>
      </c>
    </row>
    <row r="2309" ht="15.75" customHeight="1">
      <c r="A2309" s="2" t="s">
        <v>3</v>
      </c>
      <c r="B2309" s="2">
        <v>0.123</v>
      </c>
    </row>
    <row r="2310" ht="15.75" customHeight="1">
      <c r="A2310" s="2" t="s">
        <v>3</v>
      </c>
      <c r="B2310" s="2">
        <v>0.123</v>
      </c>
    </row>
    <row r="2311" ht="15.75" customHeight="1">
      <c r="A2311" s="2" t="s">
        <v>3</v>
      </c>
      <c r="B2311" s="2">
        <v>-0.2677</v>
      </c>
    </row>
    <row r="2312" ht="15.75" customHeight="1">
      <c r="A2312" s="2" t="s">
        <v>3</v>
      </c>
      <c r="B2312" s="2">
        <v>0.123</v>
      </c>
    </row>
    <row r="2313" ht="15.75" customHeight="1">
      <c r="A2313" s="2" t="s">
        <v>3</v>
      </c>
      <c r="B2313" s="2">
        <v>-0.2677</v>
      </c>
    </row>
    <row r="2314" ht="15.75" customHeight="1">
      <c r="A2314" s="2" t="s">
        <v>3</v>
      </c>
      <c r="B2314" s="2">
        <v>0.123</v>
      </c>
    </row>
    <row r="2315" ht="15.75" customHeight="1">
      <c r="A2315" s="2" t="s">
        <v>3</v>
      </c>
      <c r="B2315" s="2">
        <v>0.123</v>
      </c>
    </row>
    <row r="2316" ht="15.75" customHeight="1">
      <c r="A2316" s="2" t="s">
        <v>3</v>
      </c>
      <c r="B2316" s="2">
        <v>0.123</v>
      </c>
    </row>
    <row r="2317" ht="15.75" customHeight="1">
      <c r="A2317" s="2" t="s">
        <v>3</v>
      </c>
      <c r="B2317" s="2">
        <v>0.123</v>
      </c>
    </row>
    <row r="2318" ht="15.75" customHeight="1">
      <c r="A2318" s="2" t="s">
        <v>3</v>
      </c>
      <c r="B2318" s="2">
        <v>0.123</v>
      </c>
    </row>
    <row r="2319" ht="15.75" customHeight="1">
      <c r="A2319" s="2" t="s">
        <v>3</v>
      </c>
      <c r="B2319" s="2">
        <v>0.123</v>
      </c>
    </row>
    <row r="2320" ht="15.75" customHeight="1">
      <c r="A2320" s="2" t="s">
        <v>3</v>
      </c>
      <c r="B2320" s="2">
        <v>0.123</v>
      </c>
    </row>
    <row r="2321" ht="15.75" customHeight="1">
      <c r="A2321" s="2" t="s">
        <v>3</v>
      </c>
      <c r="B2321" s="2">
        <v>0.123</v>
      </c>
    </row>
    <row r="2322" ht="15.75" customHeight="1">
      <c r="A2322" s="2" t="s">
        <v>3</v>
      </c>
      <c r="B2322" s="2">
        <v>0.123</v>
      </c>
    </row>
    <row r="2323" ht="15.75" customHeight="1">
      <c r="A2323" s="2" t="s">
        <v>3</v>
      </c>
      <c r="B2323" s="2">
        <v>0.123</v>
      </c>
    </row>
    <row r="2324" ht="15.75" customHeight="1">
      <c r="A2324" s="2" t="s">
        <v>3</v>
      </c>
      <c r="B2324" s="2">
        <v>0.123</v>
      </c>
    </row>
    <row r="2325" ht="15.75" customHeight="1">
      <c r="A2325" s="2" t="s">
        <v>3</v>
      </c>
      <c r="B2325" s="2">
        <v>0.123</v>
      </c>
    </row>
    <row r="2326" ht="15.75" customHeight="1">
      <c r="A2326" s="2" t="s">
        <v>3</v>
      </c>
      <c r="B2326" s="2">
        <v>0.123</v>
      </c>
    </row>
    <row r="2327" ht="15.75" customHeight="1">
      <c r="A2327" s="2" t="s">
        <v>3</v>
      </c>
      <c r="B2327" s="2">
        <v>0.123</v>
      </c>
    </row>
    <row r="2328" ht="15.75" customHeight="1">
      <c r="A2328" s="2" t="s">
        <v>3</v>
      </c>
      <c r="B2328" s="2">
        <v>0.123</v>
      </c>
    </row>
    <row r="2329" ht="15.75" customHeight="1">
      <c r="A2329" s="2" t="s">
        <v>3</v>
      </c>
      <c r="B2329" s="2">
        <v>0.123</v>
      </c>
    </row>
    <row r="2330" ht="15.75" customHeight="1">
      <c r="A2330" s="2" t="s">
        <v>3</v>
      </c>
      <c r="B2330" s="2">
        <v>0.123</v>
      </c>
    </row>
    <row r="2331" ht="15.75" customHeight="1">
      <c r="A2331" s="2" t="s">
        <v>3</v>
      </c>
      <c r="B2331" s="2">
        <v>0.123</v>
      </c>
    </row>
    <row r="2332" ht="15.75" customHeight="1">
      <c r="A2332" s="2" t="s">
        <v>3</v>
      </c>
      <c r="B2332" s="2">
        <v>0.123</v>
      </c>
    </row>
    <row r="2333" ht="15.75" customHeight="1">
      <c r="A2333" s="2" t="s">
        <v>3</v>
      </c>
      <c r="B2333" s="2">
        <v>0.123</v>
      </c>
    </row>
    <row r="2334" ht="15.75" customHeight="1">
      <c r="A2334" s="2" t="s">
        <v>3</v>
      </c>
      <c r="B2334" s="2">
        <v>0.123</v>
      </c>
    </row>
    <row r="2335" ht="15.75" customHeight="1">
      <c r="A2335" s="2" t="s">
        <v>3</v>
      </c>
      <c r="B2335" s="2">
        <v>0.123</v>
      </c>
    </row>
    <row r="2336" ht="15.75" customHeight="1">
      <c r="A2336" s="2" t="s">
        <v>3</v>
      </c>
      <c r="B2336" s="2">
        <v>0.123</v>
      </c>
    </row>
    <row r="2337" ht="15.75" customHeight="1">
      <c r="A2337" s="2" t="s">
        <v>3</v>
      </c>
      <c r="B2337" s="2">
        <v>0.123</v>
      </c>
    </row>
    <row r="2338" ht="15.75" customHeight="1">
      <c r="A2338" s="2" t="s">
        <v>3</v>
      </c>
      <c r="B2338" s="2">
        <v>0.123</v>
      </c>
    </row>
    <row r="2339" ht="15.75" customHeight="1">
      <c r="A2339" s="2" t="s">
        <v>3</v>
      </c>
      <c r="B2339" s="2">
        <v>0.123</v>
      </c>
    </row>
    <row r="2340" ht="15.75" customHeight="1">
      <c r="A2340" s="2" t="s">
        <v>3</v>
      </c>
      <c r="B2340" s="2">
        <v>0.123</v>
      </c>
    </row>
    <row r="2341" ht="15.75" customHeight="1">
      <c r="A2341" s="2" t="s">
        <v>3</v>
      </c>
      <c r="B2341" s="2">
        <v>0.123</v>
      </c>
    </row>
    <row r="2342" ht="15.75" customHeight="1">
      <c r="A2342" s="2" t="s">
        <v>3</v>
      </c>
      <c r="B2342" s="2">
        <v>0.123</v>
      </c>
    </row>
    <row r="2343" ht="15.75" customHeight="1">
      <c r="A2343" s="2" t="s">
        <v>3</v>
      </c>
      <c r="B2343" s="2">
        <v>0.123</v>
      </c>
    </row>
    <row r="2344" ht="15.75" customHeight="1">
      <c r="A2344" s="2" t="s">
        <v>3</v>
      </c>
      <c r="B2344" s="2">
        <v>0.123</v>
      </c>
    </row>
    <row r="2345" ht="15.75" customHeight="1">
      <c r="A2345" s="2" t="s">
        <v>3</v>
      </c>
      <c r="B2345" s="2">
        <v>-0.2677</v>
      </c>
    </row>
    <row r="2346" ht="15.75" customHeight="1">
      <c r="A2346" s="2" t="s">
        <v>4</v>
      </c>
      <c r="B2346" s="2">
        <v>0.1441</v>
      </c>
    </row>
    <row r="2347" ht="15.75" customHeight="1">
      <c r="A2347" s="2" t="s">
        <v>4</v>
      </c>
      <c r="B2347" s="2">
        <v>0.123</v>
      </c>
    </row>
    <row r="2348" ht="15.75" customHeight="1">
      <c r="A2348" s="2" t="s">
        <v>4</v>
      </c>
      <c r="B2348" s="2">
        <v>0.123</v>
      </c>
    </row>
    <row r="2349" ht="15.75" customHeight="1">
      <c r="A2349" s="2" t="s">
        <v>4</v>
      </c>
      <c r="B2349" s="2">
        <v>0.123</v>
      </c>
    </row>
    <row r="2350" ht="15.75" customHeight="1">
      <c r="A2350" s="2" t="s">
        <v>5</v>
      </c>
      <c r="B2350" s="2">
        <v>0.4619</v>
      </c>
    </row>
    <row r="2351" ht="15.75" customHeight="1">
      <c r="A2351" s="2" t="s">
        <v>5</v>
      </c>
      <c r="B2351" s="2">
        <v>-0.5188</v>
      </c>
    </row>
    <row r="2352" ht="15.75" customHeight="1">
      <c r="A2352" s="2" t="s">
        <v>5</v>
      </c>
      <c r="B2352" s="2">
        <v>-0.2035</v>
      </c>
    </row>
    <row r="2353" ht="15.75" customHeight="1">
      <c r="A2353" s="2" t="s">
        <v>5</v>
      </c>
      <c r="B2353" s="2">
        <v>0.1441</v>
      </c>
    </row>
    <row r="2354" ht="15.75" customHeight="1">
      <c r="A2354" s="2" t="s">
        <v>5</v>
      </c>
      <c r="B2354" s="2">
        <v>0.2142</v>
      </c>
    </row>
    <row r="2355" ht="15.75" customHeight="1">
      <c r="A2355" s="2" t="s">
        <v>5</v>
      </c>
      <c r="B2355" s="2">
        <v>0.123</v>
      </c>
    </row>
    <row r="2356" ht="15.75" customHeight="1">
      <c r="A2356" s="2" t="s">
        <v>5</v>
      </c>
      <c r="B2356" s="2">
        <v>0.123</v>
      </c>
    </row>
    <row r="2357" ht="15.75" customHeight="1">
      <c r="A2357" s="2" t="s">
        <v>5</v>
      </c>
      <c r="B2357" s="2">
        <v>0.123</v>
      </c>
    </row>
    <row r="2358" ht="15.75" customHeight="1">
      <c r="A2358" s="2" t="s">
        <v>5</v>
      </c>
      <c r="B2358" s="2">
        <v>0.123</v>
      </c>
    </row>
    <row r="2359" ht="15.75" customHeight="1">
      <c r="A2359" s="2" t="s">
        <v>5</v>
      </c>
      <c r="B2359" s="2">
        <v>0.123</v>
      </c>
    </row>
    <row r="2360" ht="15.75" customHeight="1">
      <c r="A2360" s="2" t="s">
        <v>3</v>
      </c>
      <c r="B2360" s="2">
        <v>-0.2051</v>
      </c>
    </row>
    <row r="2361" ht="15.75" customHeight="1">
      <c r="A2361" s="2" t="s">
        <v>3</v>
      </c>
      <c r="B2361" s="2">
        <v>0.0017</v>
      </c>
    </row>
    <row r="2362" ht="15.75" customHeight="1">
      <c r="A2362" s="2" t="s">
        <v>3</v>
      </c>
      <c r="B2362" s="2">
        <v>0.01508</v>
      </c>
    </row>
    <row r="2363" ht="15.75" customHeight="1">
      <c r="A2363" s="2" t="s">
        <v>3</v>
      </c>
      <c r="B2363" s="2">
        <v>0.1441</v>
      </c>
    </row>
    <row r="2364" ht="15.75" customHeight="1">
      <c r="A2364" s="2" t="s">
        <v>3</v>
      </c>
      <c r="B2364" s="2">
        <v>0.1441</v>
      </c>
    </row>
    <row r="2365" ht="15.75" customHeight="1">
      <c r="A2365" s="2" t="s">
        <v>3</v>
      </c>
      <c r="B2365" s="2">
        <v>0.1441</v>
      </c>
    </row>
    <row r="2366" ht="15.75" customHeight="1">
      <c r="A2366" s="2" t="s">
        <v>3</v>
      </c>
      <c r="B2366" s="2">
        <v>0.123</v>
      </c>
    </row>
    <row r="2367" ht="15.75" customHeight="1">
      <c r="A2367" s="2" t="s">
        <v>3</v>
      </c>
      <c r="B2367" s="2">
        <v>0.123</v>
      </c>
    </row>
    <row r="2368" ht="15.75" customHeight="1">
      <c r="A2368" s="2" t="s">
        <v>3</v>
      </c>
      <c r="B2368" s="2">
        <v>0.123</v>
      </c>
    </row>
    <row r="2369" ht="15.75" customHeight="1">
      <c r="A2369" s="2" t="s">
        <v>3</v>
      </c>
      <c r="B2369" s="2">
        <v>0.123</v>
      </c>
    </row>
    <row r="2370" ht="15.75" customHeight="1">
      <c r="A2370" s="2" t="s">
        <v>3</v>
      </c>
      <c r="B2370" s="2">
        <v>0.123</v>
      </c>
    </row>
    <row r="2371" ht="15.75" customHeight="1">
      <c r="A2371" s="2" t="s">
        <v>3</v>
      </c>
      <c r="B2371" s="2">
        <v>0.123</v>
      </c>
    </row>
    <row r="2372" ht="15.75" customHeight="1">
      <c r="A2372" s="2" t="s">
        <v>3</v>
      </c>
      <c r="B2372" s="2">
        <v>0.123</v>
      </c>
    </row>
    <row r="2373" ht="15.75" customHeight="1">
      <c r="A2373" s="2" t="s">
        <v>3</v>
      </c>
      <c r="B2373" s="2">
        <v>0.123</v>
      </c>
    </row>
    <row r="2374" ht="15.75" customHeight="1">
      <c r="A2374" s="2" t="s">
        <v>4</v>
      </c>
      <c r="B2374" s="2">
        <v>-0.3239</v>
      </c>
    </row>
    <row r="2375" ht="15.75" customHeight="1">
      <c r="A2375" s="2" t="s">
        <v>4</v>
      </c>
      <c r="B2375" s="2">
        <v>0.245</v>
      </c>
    </row>
    <row r="2376" ht="15.75" customHeight="1">
      <c r="A2376" s="2" t="s">
        <v>4</v>
      </c>
      <c r="B2376" s="2">
        <v>0.6895</v>
      </c>
    </row>
    <row r="2377" ht="15.75" customHeight="1">
      <c r="A2377" s="2" t="s">
        <v>4</v>
      </c>
      <c r="B2377" s="2">
        <v>-0.3239</v>
      </c>
    </row>
    <row r="2378" ht="15.75" customHeight="1">
      <c r="A2378" s="2" t="s">
        <v>4</v>
      </c>
      <c r="B2378" s="2">
        <v>0.4619</v>
      </c>
    </row>
    <row r="2379" ht="15.75" customHeight="1">
      <c r="A2379" s="2" t="s">
        <v>4</v>
      </c>
      <c r="B2379" s="2">
        <v>-0.3239</v>
      </c>
    </row>
    <row r="2380" ht="15.75" customHeight="1">
      <c r="A2380" s="2" t="s">
        <v>4</v>
      </c>
      <c r="B2380" s="2">
        <v>-0.5188</v>
      </c>
    </row>
    <row r="2381" ht="15.75" customHeight="1">
      <c r="A2381" s="2" t="s">
        <v>4</v>
      </c>
      <c r="B2381" s="2">
        <v>0.2142</v>
      </c>
    </row>
    <row r="2382" ht="15.75" customHeight="1">
      <c r="A2382" s="2" t="s">
        <v>3</v>
      </c>
      <c r="B2382" s="2">
        <v>0.1551</v>
      </c>
    </row>
    <row r="2383" ht="15.75" customHeight="1">
      <c r="A2383" s="2" t="s">
        <v>3</v>
      </c>
      <c r="B2383" s="2">
        <v>0.1551</v>
      </c>
    </row>
    <row r="2384" ht="15.75" customHeight="1">
      <c r="A2384" s="2" t="s">
        <v>3</v>
      </c>
      <c r="B2384" s="2">
        <v>0.1441</v>
      </c>
    </row>
    <row r="2385" ht="15.75" customHeight="1">
      <c r="A2385" s="2" t="s">
        <v>3</v>
      </c>
      <c r="B2385" s="2">
        <v>-0.2783</v>
      </c>
    </row>
    <row r="2386" ht="15.75" customHeight="1">
      <c r="A2386" s="2" t="s">
        <v>3</v>
      </c>
      <c r="B2386" s="2">
        <v>0.1441</v>
      </c>
    </row>
    <row r="2387" ht="15.75" customHeight="1">
      <c r="A2387" s="2" t="s">
        <v>3</v>
      </c>
      <c r="B2387" s="2">
        <v>0.1441</v>
      </c>
    </row>
    <row r="2388" ht="15.75" customHeight="1">
      <c r="A2388" s="2" t="s">
        <v>3</v>
      </c>
      <c r="B2388" s="2">
        <v>0.1441</v>
      </c>
    </row>
    <row r="2389" ht="15.75" customHeight="1">
      <c r="A2389" s="2" t="s">
        <v>3</v>
      </c>
      <c r="B2389" s="2">
        <v>0.1441</v>
      </c>
    </row>
    <row r="2390" ht="15.75" customHeight="1">
      <c r="A2390" s="2" t="s">
        <v>3</v>
      </c>
      <c r="B2390" s="2">
        <v>-0.2783</v>
      </c>
    </row>
    <row r="2391" ht="15.75" customHeight="1">
      <c r="A2391" s="2" t="s">
        <v>3</v>
      </c>
      <c r="B2391" s="2">
        <v>0.0</v>
      </c>
    </row>
    <row r="2392" ht="15.75" customHeight="1">
      <c r="A2392" s="2" t="s">
        <v>3</v>
      </c>
      <c r="B2392" s="2">
        <v>0.1441</v>
      </c>
    </row>
    <row r="2393" ht="15.75" customHeight="1">
      <c r="A2393" s="2" t="s">
        <v>3</v>
      </c>
      <c r="B2393" s="2">
        <v>0.0</v>
      </c>
    </row>
    <row r="2394" ht="15.75" customHeight="1">
      <c r="A2394" s="2" t="s">
        <v>3</v>
      </c>
      <c r="B2394" s="2">
        <v>0.1441</v>
      </c>
    </row>
    <row r="2395" ht="15.75" customHeight="1">
      <c r="A2395" s="2" t="s">
        <v>3</v>
      </c>
      <c r="B2395" s="2">
        <v>0.1441</v>
      </c>
    </row>
    <row r="2396" ht="15.75" customHeight="1">
      <c r="A2396" s="2" t="s">
        <v>3</v>
      </c>
      <c r="B2396" s="2">
        <v>0.0</v>
      </c>
    </row>
    <row r="2397" ht="15.75" customHeight="1">
      <c r="A2397" s="2" t="s">
        <v>3</v>
      </c>
      <c r="B2397" s="2">
        <v>0.1441</v>
      </c>
    </row>
    <row r="2398" ht="15.75" customHeight="1">
      <c r="A2398" s="2" t="s">
        <v>3</v>
      </c>
      <c r="B2398" s="2">
        <v>0.1441</v>
      </c>
    </row>
    <row r="2399" ht="15.75" customHeight="1">
      <c r="A2399" s="2" t="s">
        <v>3</v>
      </c>
      <c r="B2399" s="2">
        <v>-0.2051</v>
      </c>
    </row>
    <row r="2400" ht="15.75" customHeight="1">
      <c r="A2400" s="2" t="s">
        <v>3</v>
      </c>
      <c r="B2400" s="2">
        <v>0.1441</v>
      </c>
    </row>
    <row r="2401" ht="15.75" customHeight="1">
      <c r="A2401" s="2" t="s">
        <v>3</v>
      </c>
      <c r="B2401" s="2">
        <v>0.1441</v>
      </c>
    </row>
    <row r="2402" ht="15.75" customHeight="1">
      <c r="A2402" s="2" t="s">
        <v>3</v>
      </c>
      <c r="B2402" s="2">
        <v>-0.2783</v>
      </c>
    </row>
    <row r="2403" ht="15.75" customHeight="1">
      <c r="A2403" s="2" t="s">
        <v>3</v>
      </c>
      <c r="B2403" s="2">
        <v>0.1441</v>
      </c>
    </row>
    <row r="2404" ht="15.75" customHeight="1">
      <c r="A2404" s="2" t="s">
        <v>3</v>
      </c>
      <c r="B2404" s="2">
        <v>0.1551</v>
      </c>
    </row>
    <row r="2405" ht="15.75" customHeight="1">
      <c r="A2405" s="2" t="s">
        <v>3</v>
      </c>
      <c r="B2405" s="2">
        <v>0.1441</v>
      </c>
    </row>
    <row r="2406" ht="15.75" customHeight="1">
      <c r="A2406" s="2" t="s">
        <v>3</v>
      </c>
      <c r="B2406" s="2">
        <v>0.1441</v>
      </c>
    </row>
    <row r="2407" ht="15.75" customHeight="1">
      <c r="A2407" s="2" t="s">
        <v>3</v>
      </c>
      <c r="B2407" s="2">
        <v>-0.0684</v>
      </c>
    </row>
    <row r="2408" ht="15.75" customHeight="1">
      <c r="A2408" s="2" t="s">
        <v>3</v>
      </c>
      <c r="B2408" s="2">
        <v>-0.1526</v>
      </c>
    </row>
    <row r="2409" ht="15.75" customHeight="1">
      <c r="A2409" s="2" t="s">
        <v>3</v>
      </c>
      <c r="B2409" s="2">
        <v>-0.1526</v>
      </c>
    </row>
    <row r="2410" ht="15.75" customHeight="1">
      <c r="A2410" s="2" t="s">
        <v>3</v>
      </c>
      <c r="B2410" s="2">
        <v>0.123</v>
      </c>
    </row>
    <row r="2411" ht="15.75" customHeight="1">
      <c r="A2411" s="2" t="s">
        <v>3</v>
      </c>
      <c r="B2411" s="2">
        <v>0.123</v>
      </c>
    </row>
    <row r="2412" ht="15.75" customHeight="1">
      <c r="A2412" s="2" t="s">
        <v>3</v>
      </c>
      <c r="B2412" s="2">
        <v>0.123</v>
      </c>
    </row>
    <row r="2413" ht="15.75" customHeight="1">
      <c r="A2413" s="2" t="s">
        <v>3</v>
      </c>
      <c r="B2413" s="2">
        <v>0.123</v>
      </c>
    </row>
    <row r="2414" ht="15.75" customHeight="1">
      <c r="A2414" s="2" t="s">
        <v>3</v>
      </c>
      <c r="B2414" s="2">
        <v>0.123</v>
      </c>
    </row>
    <row r="2415" ht="15.75" customHeight="1">
      <c r="A2415" s="2" t="s">
        <v>3</v>
      </c>
      <c r="B2415" s="2">
        <v>0.123</v>
      </c>
    </row>
    <row r="2416" ht="15.75" customHeight="1">
      <c r="A2416" s="2" t="s">
        <v>3</v>
      </c>
      <c r="B2416" s="2">
        <v>0.123</v>
      </c>
    </row>
    <row r="2417" ht="15.75" customHeight="1">
      <c r="A2417" s="2" t="s">
        <v>3</v>
      </c>
      <c r="B2417" s="2">
        <v>0.123</v>
      </c>
    </row>
    <row r="2418" ht="15.75" customHeight="1">
      <c r="A2418" s="2" t="s">
        <v>3</v>
      </c>
      <c r="B2418" s="2">
        <v>0.123</v>
      </c>
    </row>
    <row r="2419" ht="15.75" customHeight="1">
      <c r="A2419" s="2" t="s">
        <v>3</v>
      </c>
      <c r="B2419" s="2">
        <v>0.123</v>
      </c>
    </row>
    <row r="2420" ht="15.75" customHeight="1">
      <c r="A2420" s="2" t="s">
        <v>3</v>
      </c>
      <c r="B2420" s="2">
        <v>0.123</v>
      </c>
    </row>
    <row r="2421" ht="15.75" customHeight="1">
      <c r="A2421" s="2" t="s">
        <v>3</v>
      </c>
      <c r="B2421" s="2">
        <v>0.123</v>
      </c>
    </row>
    <row r="2422" ht="15.75" customHeight="1">
      <c r="A2422" s="2" t="s">
        <v>3</v>
      </c>
      <c r="B2422" s="2">
        <v>0.123</v>
      </c>
    </row>
    <row r="2423" ht="15.75" customHeight="1">
      <c r="A2423" s="2" t="s">
        <v>3</v>
      </c>
      <c r="B2423" s="2">
        <v>0.123</v>
      </c>
    </row>
    <row r="2424" ht="15.75" customHeight="1">
      <c r="A2424" s="2" t="s">
        <v>3</v>
      </c>
      <c r="B2424" s="2">
        <v>0.123</v>
      </c>
    </row>
    <row r="2425" ht="15.75" customHeight="1">
      <c r="A2425" s="2" t="s">
        <v>3</v>
      </c>
      <c r="B2425" s="2">
        <v>0.123</v>
      </c>
    </row>
    <row r="2426" ht="15.75" customHeight="1">
      <c r="A2426" s="2" t="s">
        <v>3</v>
      </c>
      <c r="B2426" s="2">
        <v>0.123</v>
      </c>
    </row>
    <row r="2427" ht="15.75" customHeight="1">
      <c r="A2427" s="2" t="s">
        <v>3</v>
      </c>
      <c r="B2427" s="2">
        <v>0.123</v>
      </c>
    </row>
    <row r="2428" ht="15.75" customHeight="1">
      <c r="A2428" s="2" t="s">
        <v>3</v>
      </c>
      <c r="B2428" s="2">
        <v>0.123</v>
      </c>
    </row>
    <row r="2429" ht="15.75" customHeight="1">
      <c r="A2429" s="2" t="s">
        <v>3</v>
      </c>
      <c r="B2429" s="2">
        <v>0.123</v>
      </c>
    </row>
    <row r="2430" ht="15.75" customHeight="1">
      <c r="A2430" s="2" t="s">
        <v>3</v>
      </c>
      <c r="B2430" s="2">
        <v>0.123</v>
      </c>
    </row>
    <row r="2431" ht="15.75" customHeight="1">
      <c r="A2431" s="2" t="s">
        <v>3</v>
      </c>
      <c r="B2431" s="2">
        <v>0.123</v>
      </c>
    </row>
    <row r="2432" ht="15.75" customHeight="1">
      <c r="A2432" s="2" t="s">
        <v>3</v>
      </c>
      <c r="B2432" s="2">
        <v>0.123</v>
      </c>
    </row>
    <row r="2433" ht="15.75" customHeight="1">
      <c r="A2433" s="2" t="s">
        <v>3</v>
      </c>
      <c r="B2433" s="2">
        <v>0.123</v>
      </c>
    </row>
    <row r="2434" ht="15.75" customHeight="1">
      <c r="A2434" s="2" t="s">
        <v>3</v>
      </c>
      <c r="B2434" s="2">
        <v>0.123</v>
      </c>
    </row>
    <row r="2435" ht="15.75" customHeight="1">
      <c r="A2435" s="2" t="s">
        <v>3</v>
      </c>
      <c r="B2435" s="2">
        <v>0.123</v>
      </c>
    </row>
    <row r="2436" ht="15.75" customHeight="1">
      <c r="A2436" s="2" t="s">
        <v>3</v>
      </c>
      <c r="B2436" s="2">
        <v>0.123</v>
      </c>
    </row>
    <row r="2437" ht="15.75" customHeight="1">
      <c r="A2437" s="2" t="s">
        <v>3</v>
      </c>
      <c r="B2437" s="2">
        <v>0.123</v>
      </c>
    </row>
    <row r="2438" ht="15.75" customHeight="1">
      <c r="A2438" s="2" t="s">
        <v>3</v>
      </c>
      <c r="B2438" s="2">
        <v>0.123</v>
      </c>
    </row>
    <row r="2439" ht="15.75" customHeight="1">
      <c r="A2439" s="2" t="s">
        <v>3</v>
      </c>
      <c r="B2439" s="2">
        <v>0.123</v>
      </c>
    </row>
    <row r="2440" ht="15.75" customHeight="1">
      <c r="A2440" s="2" t="s">
        <v>3</v>
      </c>
      <c r="B2440" s="2">
        <v>0.123</v>
      </c>
    </row>
    <row r="2441" ht="15.75" customHeight="1">
      <c r="A2441" s="2" t="s">
        <v>3</v>
      </c>
      <c r="B2441" s="2">
        <v>0.123</v>
      </c>
    </row>
    <row r="2442" ht="15.75" customHeight="1">
      <c r="A2442" s="2" t="s">
        <v>3</v>
      </c>
      <c r="B2442" s="2">
        <v>0.123</v>
      </c>
    </row>
    <row r="2443" ht="15.75" customHeight="1">
      <c r="A2443" s="2" t="s">
        <v>3</v>
      </c>
      <c r="B2443" s="2">
        <v>0.123</v>
      </c>
    </row>
    <row r="2444" ht="15.75" customHeight="1">
      <c r="A2444" s="2" t="s">
        <v>3</v>
      </c>
      <c r="B2444" s="2">
        <v>0.123</v>
      </c>
    </row>
    <row r="2445" ht="15.75" customHeight="1">
      <c r="A2445" s="2" t="s">
        <v>3</v>
      </c>
      <c r="B2445" s="2">
        <v>0.123</v>
      </c>
    </row>
    <row r="2446" ht="15.75" customHeight="1">
      <c r="A2446" s="2" t="s">
        <v>3</v>
      </c>
      <c r="B2446" s="2">
        <v>0.123</v>
      </c>
    </row>
    <row r="2447" ht="15.75" customHeight="1">
      <c r="A2447" s="2" t="s">
        <v>3</v>
      </c>
      <c r="B2447" s="2">
        <v>0.123</v>
      </c>
    </row>
    <row r="2448" ht="15.75" customHeight="1">
      <c r="A2448" s="2" t="s">
        <v>3</v>
      </c>
      <c r="B2448" s="2">
        <v>0.123</v>
      </c>
    </row>
    <row r="2449" ht="15.75" customHeight="1">
      <c r="A2449" s="2" t="s">
        <v>3</v>
      </c>
      <c r="B2449" s="2">
        <v>0.123</v>
      </c>
    </row>
    <row r="2450" ht="15.75" customHeight="1">
      <c r="A2450" s="2" t="s">
        <v>3</v>
      </c>
      <c r="B2450" s="2">
        <v>0.123</v>
      </c>
    </row>
    <row r="2451" ht="15.75" customHeight="1">
      <c r="A2451" s="2" t="s">
        <v>4</v>
      </c>
      <c r="B2451" s="2">
        <v>0.1441</v>
      </c>
    </row>
    <row r="2452" ht="15.75" customHeight="1">
      <c r="A2452" s="2" t="s">
        <v>4</v>
      </c>
      <c r="B2452" s="2">
        <v>-0.2051</v>
      </c>
    </row>
    <row r="2453" ht="15.75" customHeight="1">
      <c r="A2453" s="2" t="s">
        <v>4</v>
      </c>
      <c r="B2453" s="2">
        <v>-0.2051</v>
      </c>
    </row>
    <row r="2454" ht="15.75" customHeight="1">
      <c r="A2454" s="2" t="s">
        <v>4</v>
      </c>
      <c r="B2454" s="2">
        <v>0.1441</v>
      </c>
    </row>
    <row r="2455" ht="15.75" customHeight="1">
      <c r="A2455" s="2" t="s">
        <v>4</v>
      </c>
      <c r="B2455" s="2">
        <v>-0.2051</v>
      </c>
    </row>
    <row r="2456" ht="15.75" customHeight="1">
      <c r="A2456" s="2" t="s">
        <v>4</v>
      </c>
      <c r="B2456" s="2">
        <v>0.1441</v>
      </c>
    </row>
    <row r="2457" ht="15.75" customHeight="1">
      <c r="A2457" s="2" t="s">
        <v>4</v>
      </c>
      <c r="B2457" s="2">
        <v>-0.2035</v>
      </c>
    </row>
    <row r="2458" ht="15.75" customHeight="1">
      <c r="A2458" s="2" t="s">
        <v>4</v>
      </c>
      <c r="B2458" s="2">
        <v>0.1551</v>
      </c>
    </row>
    <row r="2459" ht="15.75" customHeight="1">
      <c r="A2459" s="2" t="s">
        <v>4</v>
      </c>
      <c r="B2459" s="2">
        <v>-0.2035</v>
      </c>
    </row>
    <row r="2460" ht="15.75" customHeight="1">
      <c r="A2460" s="2" t="s">
        <v>4</v>
      </c>
      <c r="B2460" s="2">
        <v>-0.2035</v>
      </c>
    </row>
    <row r="2461" ht="15.75" customHeight="1">
      <c r="A2461" s="2" t="s">
        <v>4</v>
      </c>
      <c r="B2461" s="2">
        <v>-0.7096</v>
      </c>
    </row>
    <row r="2462" ht="15.75" customHeight="1">
      <c r="A2462" s="2" t="s">
        <v>4</v>
      </c>
      <c r="B2462" s="2">
        <v>-0.2893</v>
      </c>
    </row>
    <row r="2463" ht="15.75" customHeight="1">
      <c r="A2463" s="2" t="s">
        <v>4</v>
      </c>
      <c r="B2463" s="2">
        <v>-0.2893</v>
      </c>
    </row>
    <row r="2464" ht="15.75" customHeight="1">
      <c r="A2464" s="2" t="s">
        <v>4</v>
      </c>
      <c r="B2464" s="2">
        <v>-0.2893</v>
      </c>
    </row>
    <row r="2465" ht="15.75" customHeight="1">
      <c r="A2465" s="2" t="s">
        <v>4</v>
      </c>
      <c r="B2465" s="2">
        <v>-0.1526</v>
      </c>
    </row>
    <row r="2466" ht="15.75" customHeight="1">
      <c r="A2466" s="2" t="s">
        <v>4</v>
      </c>
      <c r="B2466" s="2">
        <v>-0.0684</v>
      </c>
    </row>
    <row r="2467" ht="15.75" customHeight="1">
      <c r="A2467" s="2" t="s">
        <v>4</v>
      </c>
      <c r="B2467" s="2">
        <v>0.123</v>
      </c>
    </row>
    <row r="2468" ht="15.75" customHeight="1">
      <c r="A2468" s="2" t="s">
        <v>4</v>
      </c>
      <c r="B2468" s="2">
        <v>0.123</v>
      </c>
    </row>
    <row r="2469" ht="15.75" customHeight="1">
      <c r="A2469" s="2" t="s">
        <v>4</v>
      </c>
      <c r="B2469" s="2">
        <v>0.123</v>
      </c>
    </row>
    <row r="2470" ht="15.75" customHeight="1">
      <c r="A2470" s="2" t="s">
        <v>4</v>
      </c>
      <c r="B2470" s="2">
        <v>0.123</v>
      </c>
    </row>
    <row r="2471" ht="15.75" customHeight="1">
      <c r="A2471" s="2" t="s">
        <v>4</v>
      </c>
      <c r="B2471" s="2">
        <v>0.123</v>
      </c>
    </row>
    <row r="2472" ht="15.75" customHeight="1">
      <c r="A2472" s="2" t="s">
        <v>4</v>
      </c>
      <c r="B2472" s="2">
        <v>0.123</v>
      </c>
    </row>
    <row r="2473" ht="15.75" customHeight="1">
      <c r="A2473" s="2" t="s">
        <v>4</v>
      </c>
      <c r="B2473" s="2">
        <v>0.123</v>
      </c>
    </row>
    <row r="2474" ht="15.75" customHeight="1">
      <c r="A2474" s="2" t="s">
        <v>4</v>
      </c>
      <c r="B2474" s="2">
        <v>0.123</v>
      </c>
    </row>
    <row r="2475" ht="15.75" customHeight="1">
      <c r="A2475" s="2" t="s">
        <v>4</v>
      </c>
      <c r="B2475" s="2">
        <v>0.123</v>
      </c>
    </row>
    <row r="2476" ht="15.75" customHeight="1">
      <c r="A2476" s="2" t="s">
        <v>4</v>
      </c>
      <c r="B2476" s="2">
        <v>0.123</v>
      </c>
    </row>
    <row r="2477" ht="15.75" customHeight="1">
      <c r="A2477" s="2" t="s">
        <v>4</v>
      </c>
      <c r="B2477" s="2">
        <v>0.123</v>
      </c>
    </row>
    <row r="2478" ht="15.75" customHeight="1">
      <c r="A2478" s="2" t="s">
        <v>4</v>
      </c>
      <c r="B2478" s="2">
        <v>0.123</v>
      </c>
    </row>
    <row r="2479" ht="15.75" customHeight="1">
      <c r="A2479" s="2" t="s">
        <v>4</v>
      </c>
      <c r="B2479" s="2">
        <v>0.123</v>
      </c>
    </row>
    <row r="2480" ht="15.75" customHeight="1">
      <c r="A2480" s="2" t="s">
        <v>4</v>
      </c>
      <c r="B2480" s="2">
        <v>0.123</v>
      </c>
    </row>
    <row r="2481" ht="15.75" customHeight="1">
      <c r="A2481" s="2" t="s">
        <v>4</v>
      </c>
      <c r="B2481" s="2">
        <v>0.123</v>
      </c>
    </row>
    <row r="2482" ht="15.75" customHeight="1">
      <c r="A2482" s="2" t="s">
        <v>4</v>
      </c>
      <c r="B2482" s="2">
        <v>0.123</v>
      </c>
    </row>
    <row r="2483" ht="15.75" customHeight="1">
      <c r="A2483" s="2" t="s">
        <v>4</v>
      </c>
      <c r="B2483" s="2">
        <v>0.2142</v>
      </c>
    </row>
    <row r="2484" ht="15.75" customHeight="1">
      <c r="A2484" s="2" t="s">
        <v>4</v>
      </c>
      <c r="B2484" s="2">
        <v>-0.2677</v>
      </c>
    </row>
    <row r="2485" ht="15.75" customHeight="1">
      <c r="A2485" s="2" t="s">
        <v>4</v>
      </c>
      <c r="B2485" s="2">
        <v>-0.2677</v>
      </c>
    </row>
    <row r="2486" ht="15.75" customHeight="1">
      <c r="A2486" s="2" t="s">
        <v>4</v>
      </c>
      <c r="B2486" s="2">
        <v>-0.2677</v>
      </c>
    </row>
    <row r="2487" ht="15.75" customHeight="1">
      <c r="A2487" s="2" t="s">
        <v>2</v>
      </c>
      <c r="B2487" s="2">
        <v>-0.0684</v>
      </c>
    </row>
    <row r="2488" ht="15.75" customHeight="1">
      <c r="A2488" s="2" t="s">
        <v>2</v>
      </c>
      <c r="B2488" s="2">
        <v>-0.2035</v>
      </c>
    </row>
    <row r="2489" ht="15.75" customHeight="1">
      <c r="A2489" s="2" t="s">
        <v>2</v>
      </c>
      <c r="B2489" s="2">
        <v>0.123</v>
      </c>
    </row>
    <row r="2490" ht="15.75" customHeight="1">
      <c r="A2490" s="2" t="s">
        <v>2</v>
      </c>
      <c r="B2490" s="2">
        <v>0.123</v>
      </c>
    </row>
    <row r="2491" ht="15.75" customHeight="1">
      <c r="A2491" s="2" t="s">
        <v>3</v>
      </c>
      <c r="B2491" s="2">
        <v>0.1441</v>
      </c>
    </row>
    <row r="2492" ht="15.75" customHeight="1">
      <c r="A2492" s="2" t="s">
        <v>3</v>
      </c>
      <c r="B2492" s="2">
        <v>-0.0684</v>
      </c>
    </row>
    <row r="2493" ht="15.75" customHeight="1">
      <c r="A2493" s="2" t="s">
        <v>3</v>
      </c>
      <c r="B2493" s="2">
        <v>0.1441</v>
      </c>
    </row>
    <row r="2494" ht="15.75" customHeight="1">
      <c r="A2494" s="2" t="s">
        <v>3</v>
      </c>
      <c r="B2494" s="2">
        <v>-0.0684</v>
      </c>
    </row>
    <row r="2495" ht="15.75" customHeight="1">
      <c r="A2495" s="2" t="s">
        <v>3</v>
      </c>
      <c r="B2495" s="2">
        <v>0.0</v>
      </c>
    </row>
    <row r="2496" ht="15.75" customHeight="1">
      <c r="A2496" s="2" t="s">
        <v>3</v>
      </c>
      <c r="B2496" s="2">
        <v>-0.0684</v>
      </c>
    </row>
    <row r="2497" ht="15.75" customHeight="1">
      <c r="A2497" s="2" t="s">
        <v>3</v>
      </c>
      <c r="B2497" s="2">
        <v>0.1441</v>
      </c>
    </row>
    <row r="2498" ht="15.75" customHeight="1">
      <c r="A2498" s="2" t="s">
        <v>3</v>
      </c>
      <c r="B2498" s="2">
        <v>-0.0684</v>
      </c>
    </row>
    <row r="2499" ht="15.75" customHeight="1">
      <c r="A2499" s="2" t="s">
        <v>3</v>
      </c>
      <c r="B2499" s="2">
        <v>-0.2051</v>
      </c>
    </row>
    <row r="2500" ht="15.75" customHeight="1">
      <c r="A2500" s="2" t="s">
        <v>3</v>
      </c>
      <c r="B2500" s="2">
        <v>-0.2051</v>
      </c>
    </row>
    <row r="2501" ht="15.75" customHeight="1">
      <c r="A2501" s="2" t="s">
        <v>3</v>
      </c>
      <c r="B2501" s="2">
        <v>-0.2893</v>
      </c>
    </row>
    <row r="2502" ht="15.75" customHeight="1">
      <c r="A2502" s="2" t="s">
        <v>3</v>
      </c>
      <c r="B2502" s="2">
        <v>0.1441</v>
      </c>
    </row>
    <row r="2503" ht="15.75" customHeight="1">
      <c r="A2503" s="2" t="s">
        <v>3</v>
      </c>
      <c r="B2503" s="2">
        <v>-0.0684</v>
      </c>
    </row>
    <row r="2504" ht="15.75" customHeight="1">
      <c r="A2504" s="2" t="s">
        <v>3</v>
      </c>
      <c r="B2504" s="2">
        <v>0.1441</v>
      </c>
    </row>
    <row r="2505" ht="15.75" customHeight="1">
      <c r="A2505" s="2" t="s">
        <v>3</v>
      </c>
      <c r="B2505" s="2">
        <v>-0.0684</v>
      </c>
    </row>
    <row r="2506" ht="15.75" customHeight="1">
      <c r="A2506" s="2" t="s">
        <v>3</v>
      </c>
      <c r="B2506" s="2">
        <v>0.0</v>
      </c>
    </row>
    <row r="2507" ht="15.75" customHeight="1">
      <c r="A2507" s="2" t="s">
        <v>3</v>
      </c>
      <c r="B2507" s="2">
        <v>0.1441</v>
      </c>
    </row>
    <row r="2508" ht="15.75" customHeight="1">
      <c r="A2508" s="2" t="s">
        <v>3</v>
      </c>
      <c r="B2508" s="2">
        <v>0.1441</v>
      </c>
    </row>
    <row r="2509" ht="15.75" customHeight="1">
      <c r="A2509" s="2" t="s">
        <v>3</v>
      </c>
      <c r="B2509" s="2">
        <v>-0.2051</v>
      </c>
    </row>
    <row r="2510" ht="15.75" customHeight="1">
      <c r="A2510" s="2" t="s">
        <v>3</v>
      </c>
      <c r="B2510" s="2">
        <v>-0.0684</v>
      </c>
    </row>
    <row r="2511" ht="15.75" customHeight="1">
      <c r="A2511" s="2" t="s">
        <v>3</v>
      </c>
      <c r="B2511" s="2">
        <v>0.1441</v>
      </c>
    </row>
    <row r="2512" ht="15.75" customHeight="1">
      <c r="A2512" s="2" t="s">
        <v>3</v>
      </c>
      <c r="B2512" s="2">
        <v>-0.2051</v>
      </c>
    </row>
    <row r="2513" ht="15.75" customHeight="1">
      <c r="A2513" s="2" t="s">
        <v>3</v>
      </c>
      <c r="B2513" s="2">
        <v>-0.0684</v>
      </c>
    </row>
    <row r="2514" ht="15.75" customHeight="1">
      <c r="A2514" s="2" t="s">
        <v>3</v>
      </c>
      <c r="B2514" s="2">
        <v>0.1441</v>
      </c>
    </row>
    <row r="2515" ht="15.75" customHeight="1">
      <c r="A2515" s="2" t="s">
        <v>3</v>
      </c>
      <c r="B2515" s="2">
        <v>0.1551</v>
      </c>
    </row>
    <row r="2516" ht="15.75" customHeight="1">
      <c r="A2516" s="2" t="s">
        <v>3</v>
      </c>
      <c r="B2516" s="2">
        <v>0.1551</v>
      </c>
    </row>
    <row r="2517" ht="15.75" customHeight="1">
      <c r="A2517" s="2" t="s">
        <v>3</v>
      </c>
      <c r="B2517" s="2">
        <v>0.1441</v>
      </c>
    </row>
    <row r="2518" ht="15.75" customHeight="1">
      <c r="A2518" s="2" t="s">
        <v>3</v>
      </c>
      <c r="B2518" s="2">
        <v>-0.2051</v>
      </c>
    </row>
    <row r="2519" ht="15.75" customHeight="1">
      <c r="A2519" s="2" t="s">
        <v>3</v>
      </c>
      <c r="B2519" s="2">
        <v>-0.2051</v>
      </c>
    </row>
    <row r="2520" ht="15.75" customHeight="1">
      <c r="A2520" s="2" t="s">
        <v>3</v>
      </c>
      <c r="B2520" s="2">
        <v>0.1441</v>
      </c>
    </row>
    <row r="2521" ht="15.75" customHeight="1">
      <c r="A2521" s="2" t="s">
        <v>3</v>
      </c>
      <c r="B2521" s="2">
        <v>-0.2051</v>
      </c>
    </row>
    <row r="2522" ht="15.75" customHeight="1">
      <c r="A2522" s="2" t="s">
        <v>3</v>
      </c>
      <c r="B2522" s="2">
        <v>-0.2035</v>
      </c>
    </row>
    <row r="2523" ht="15.75" customHeight="1">
      <c r="A2523" s="2" t="s">
        <v>3</v>
      </c>
      <c r="B2523" s="2">
        <v>-0.2051</v>
      </c>
    </row>
    <row r="2524" ht="15.75" customHeight="1">
      <c r="A2524" s="2" t="s">
        <v>3</v>
      </c>
      <c r="B2524" s="2">
        <v>-0.2051</v>
      </c>
    </row>
    <row r="2525" ht="15.75" customHeight="1">
      <c r="A2525" s="2" t="s">
        <v>3</v>
      </c>
      <c r="B2525" s="2">
        <v>0.1441</v>
      </c>
    </row>
    <row r="2526" ht="15.75" customHeight="1">
      <c r="A2526" s="2" t="s">
        <v>3</v>
      </c>
      <c r="B2526" s="2">
        <v>-0.2051</v>
      </c>
    </row>
    <row r="2527" ht="15.75" customHeight="1">
      <c r="A2527" s="2" t="s">
        <v>3</v>
      </c>
      <c r="B2527" s="2">
        <v>-0.2051</v>
      </c>
    </row>
    <row r="2528" ht="15.75" customHeight="1">
      <c r="A2528" s="2" t="s">
        <v>3</v>
      </c>
      <c r="B2528" s="2">
        <v>-0.2051</v>
      </c>
    </row>
    <row r="2529" ht="15.75" customHeight="1">
      <c r="A2529" s="2" t="s">
        <v>3</v>
      </c>
      <c r="B2529" s="2">
        <v>0.1441</v>
      </c>
    </row>
    <row r="2530" ht="15.75" customHeight="1">
      <c r="A2530" s="2" t="s">
        <v>3</v>
      </c>
      <c r="B2530" s="2">
        <v>-0.2051</v>
      </c>
    </row>
    <row r="2531" ht="15.75" customHeight="1">
      <c r="A2531" s="2" t="s">
        <v>3</v>
      </c>
      <c r="B2531" s="2">
        <v>0.1441</v>
      </c>
    </row>
    <row r="2532" ht="15.75" customHeight="1">
      <c r="A2532" s="2" t="s">
        <v>3</v>
      </c>
      <c r="B2532" s="2">
        <v>0.0</v>
      </c>
    </row>
    <row r="2533" ht="15.75" customHeight="1">
      <c r="A2533" s="2" t="s">
        <v>3</v>
      </c>
      <c r="B2533" s="2">
        <v>0.1441</v>
      </c>
    </row>
    <row r="2534" ht="15.75" customHeight="1">
      <c r="A2534" s="2" t="s">
        <v>3</v>
      </c>
      <c r="B2534" s="2">
        <v>0.1551</v>
      </c>
    </row>
    <row r="2535" ht="15.75" customHeight="1">
      <c r="A2535" s="2" t="s">
        <v>3</v>
      </c>
      <c r="B2535" s="2">
        <v>0.1551</v>
      </c>
    </row>
    <row r="2536" ht="15.75" customHeight="1">
      <c r="A2536" s="2" t="s">
        <v>3</v>
      </c>
      <c r="B2536" s="2">
        <v>0.123</v>
      </c>
    </row>
    <row r="2537" ht="15.75" customHeight="1">
      <c r="A2537" s="2" t="s">
        <v>3</v>
      </c>
      <c r="B2537" s="2">
        <v>0.123</v>
      </c>
    </row>
    <row r="2538" ht="15.75" customHeight="1">
      <c r="A2538" s="2" t="s">
        <v>3</v>
      </c>
      <c r="B2538" s="2">
        <v>0.123</v>
      </c>
    </row>
    <row r="2539" ht="15.75" customHeight="1">
      <c r="A2539" s="2" t="s">
        <v>3</v>
      </c>
      <c r="B2539" s="2">
        <v>0.123</v>
      </c>
    </row>
    <row r="2540" ht="15.75" customHeight="1">
      <c r="A2540" s="2" t="s">
        <v>3</v>
      </c>
      <c r="B2540" s="2">
        <v>0.123</v>
      </c>
    </row>
    <row r="2541" ht="15.75" customHeight="1">
      <c r="A2541" s="2" t="s">
        <v>3</v>
      </c>
      <c r="B2541" s="2">
        <v>0.123</v>
      </c>
    </row>
    <row r="2542" ht="15.75" customHeight="1">
      <c r="A2542" s="2" t="s">
        <v>3</v>
      </c>
      <c r="B2542" s="2">
        <v>0.123</v>
      </c>
    </row>
    <row r="2543" ht="15.75" customHeight="1">
      <c r="A2543" s="2" t="s">
        <v>3</v>
      </c>
      <c r="B2543" s="2">
        <v>0.123</v>
      </c>
    </row>
    <row r="2544" ht="15.75" customHeight="1">
      <c r="A2544" s="2" t="s">
        <v>3</v>
      </c>
      <c r="B2544" s="2">
        <v>0.123</v>
      </c>
    </row>
    <row r="2545" ht="15.75" customHeight="1">
      <c r="A2545" s="2" t="s">
        <v>3</v>
      </c>
      <c r="B2545" s="2">
        <v>0.123</v>
      </c>
    </row>
    <row r="2546" ht="15.75" customHeight="1">
      <c r="A2546" s="2" t="s">
        <v>3</v>
      </c>
      <c r="B2546" s="2">
        <v>-0.2677</v>
      </c>
    </row>
    <row r="2547" ht="15.75" customHeight="1">
      <c r="A2547" s="2" t="s">
        <v>3</v>
      </c>
      <c r="B2547" s="2">
        <v>0.123</v>
      </c>
    </row>
    <row r="2548" ht="15.75" customHeight="1">
      <c r="A2548" s="2" t="s">
        <v>3</v>
      </c>
      <c r="B2548" s="2">
        <v>0.123</v>
      </c>
    </row>
    <row r="2549" ht="15.75" customHeight="1">
      <c r="A2549" s="2" t="s">
        <v>3</v>
      </c>
      <c r="B2549" s="2">
        <v>0.123</v>
      </c>
    </row>
    <row r="2550" ht="15.75" customHeight="1">
      <c r="A2550" s="2" t="s">
        <v>3</v>
      </c>
      <c r="B2550" s="2">
        <v>0.123</v>
      </c>
    </row>
    <row r="2551" ht="15.75" customHeight="1">
      <c r="A2551" s="2" t="s">
        <v>3</v>
      </c>
      <c r="B2551" s="2">
        <v>0.123</v>
      </c>
    </row>
    <row r="2552" ht="15.75" customHeight="1">
      <c r="A2552" s="2" t="s">
        <v>3</v>
      </c>
      <c r="B2552" s="2">
        <v>0.123</v>
      </c>
    </row>
    <row r="2553" ht="15.75" customHeight="1">
      <c r="A2553" s="2" t="s">
        <v>3</v>
      </c>
      <c r="B2553" s="2">
        <v>0.123</v>
      </c>
    </row>
    <row r="2554" ht="15.75" customHeight="1">
      <c r="A2554" s="2" t="s">
        <v>3</v>
      </c>
      <c r="B2554" s="2">
        <v>0.123</v>
      </c>
    </row>
    <row r="2555" ht="15.75" customHeight="1">
      <c r="A2555" s="2" t="s">
        <v>3</v>
      </c>
      <c r="B2555" s="2">
        <v>0.123</v>
      </c>
    </row>
    <row r="2556" ht="15.75" customHeight="1">
      <c r="A2556" s="2" t="s">
        <v>3</v>
      </c>
      <c r="B2556" s="2">
        <v>0.123</v>
      </c>
    </row>
    <row r="2557" ht="15.75" customHeight="1">
      <c r="A2557" s="2" t="s">
        <v>3</v>
      </c>
      <c r="B2557" s="2">
        <v>0.123</v>
      </c>
    </row>
    <row r="2558" ht="15.75" customHeight="1">
      <c r="A2558" s="2" t="s">
        <v>3</v>
      </c>
      <c r="B2558" s="2">
        <v>0.123</v>
      </c>
    </row>
    <row r="2559" ht="15.75" customHeight="1">
      <c r="A2559" s="2" t="s">
        <v>3</v>
      </c>
      <c r="B2559" s="2">
        <v>0.123</v>
      </c>
    </row>
    <row r="2560" ht="15.75" customHeight="1">
      <c r="A2560" s="2" t="s">
        <v>3</v>
      </c>
      <c r="B2560" s="2">
        <v>0.123</v>
      </c>
    </row>
    <row r="2561" ht="15.75" customHeight="1">
      <c r="A2561" s="2" t="s">
        <v>3</v>
      </c>
      <c r="B2561" s="2">
        <v>0.123</v>
      </c>
    </row>
    <row r="2562" ht="15.75" customHeight="1">
      <c r="A2562" s="2" t="s">
        <v>3</v>
      </c>
      <c r="B2562" s="2">
        <v>0.123</v>
      </c>
    </row>
    <row r="2563" ht="15.75" customHeight="1">
      <c r="A2563" s="2" t="s">
        <v>3</v>
      </c>
      <c r="B2563" s="2">
        <v>0.123</v>
      </c>
    </row>
    <row r="2564" ht="15.75" customHeight="1">
      <c r="A2564" s="2" t="s">
        <v>3</v>
      </c>
      <c r="B2564" s="2">
        <v>0.123</v>
      </c>
    </row>
    <row r="2565" ht="15.75" customHeight="1">
      <c r="A2565" s="2" t="s">
        <v>3</v>
      </c>
      <c r="B2565" s="2">
        <v>0.123</v>
      </c>
    </row>
    <row r="2566" ht="15.75" customHeight="1">
      <c r="A2566" s="2" t="s">
        <v>3</v>
      </c>
      <c r="B2566" s="2">
        <v>0.123</v>
      </c>
    </row>
    <row r="2567" ht="15.75" customHeight="1">
      <c r="A2567" s="2" t="s">
        <v>3</v>
      </c>
      <c r="B2567" s="2">
        <v>0.123</v>
      </c>
    </row>
    <row r="2568" ht="15.75" customHeight="1">
      <c r="A2568" s="2" t="s">
        <v>3</v>
      </c>
      <c r="B2568" s="2">
        <v>0.123</v>
      </c>
    </row>
    <row r="2569" ht="15.75" customHeight="1">
      <c r="A2569" s="2" t="s">
        <v>3</v>
      </c>
      <c r="B2569" s="2">
        <v>0.123</v>
      </c>
    </row>
    <row r="2570" ht="15.75" customHeight="1">
      <c r="A2570" s="2" t="s">
        <v>3</v>
      </c>
      <c r="B2570" s="2">
        <v>0.123</v>
      </c>
    </row>
    <row r="2571" ht="15.75" customHeight="1">
      <c r="A2571" s="2" t="s">
        <v>3</v>
      </c>
      <c r="B2571" s="2">
        <v>0.123</v>
      </c>
    </row>
    <row r="2572" ht="15.75" customHeight="1">
      <c r="A2572" s="2" t="s">
        <v>3</v>
      </c>
      <c r="B2572" s="2">
        <v>0.123</v>
      </c>
    </row>
    <row r="2573" ht="15.75" customHeight="1">
      <c r="A2573" s="2" t="s">
        <v>3</v>
      </c>
      <c r="B2573" s="2">
        <v>0.123</v>
      </c>
    </row>
    <row r="2574" ht="15.75" customHeight="1">
      <c r="A2574" s="2" t="s">
        <v>3</v>
      </c>
      <c r="B2574" s="2">
        <v>0.123</v>
      </c>
    </row>
    <row r="2575" ht="15.75" customHeight="1">
      <c r="A2575" s="2" t="s">
        <v>3</v>
      </c>
      <c r="B2575" s="2">
        <v>0.123</v>
      </c>
    </row>
    <row r="2576" ht="15.75" customHeight="1">
      <c r="A2576" s="2" t="s">
        <v>3</v>
      </c>
      <c r="B2576" s="2">
        <v>0.123</v>
      </c>
    </row>
    <row r="2577" ht="15.75" customHeight="1">
      <c r="A2577" s="2" t="s">
        <v>3</v>
      </c>
      <c r="B2577" s="2">
        <v>0.123</v>
      </c>
    </row>
    <row r="2578" ht="15.75" customHeight="1">
      <c r="A2578" s="2" t="s">
        <v>3</v>
      </c>
      <c r="B2578" s="2">
        <v>0.123</v>
      </c>
    </row>
    <row r="2579" ht="15.75" customHeight="1">
      <c r="A2579" s="2" t="s">
        <v>3</v>
      </c>
      <c r="B2579" s="2">
        <v>0.123</v>
      </c>
    </row>
    <row r="2580" ht="15.75" customHeight="1">
      <c r="A2580" s="2" t="s">
        <v>3</v>
      </c>
      <c r="B2580" s="2">
        <v>0.123</v>
      </c>
    </row>
    <row r="2581" ht="15.75" customHeight="1">
      <c r="A2581" s="2" t="s">
        <v>3</v>
      </c>
      <c r="B2581" s="2">
        <v>0.123</v>
      </c>
    </row>
    <row r="2582" ht="15.75" customHeight="1">
      <c r="A2582" s="2" t="s">
        <v>3</v>
      </c>
      <c r="B2582" s="2">
        <v>0.123</v>
      </c>
    </row>
    <row r="2583" ht="15.75" customHeight="1">
      <c r="A2583" s="2" t="s">
        <v>3</v>
      </c>
      <c r="B2583" s="2">
        <v>0.123</v>
      </c>
    </row>
    <row r="2584" ht="15.75" customHeight="1">
      <c r="A2584" s="2" t="s">
        <v>3</v>
      </c>
      <c r="B2584" s="2">
        <v>0.123</v>
      </c>
    </row>
    <row r="2585" ht="15.75" customHeight="1">
      <c r="A2585" s="2" t="s">
        <v>3</v>
      </c>
      <c r="B2585" s="2">
        <v>0.123</v>
      </c>
    </row>
    <row r="2586" ht="15.75" customHeight="1">
      <c r="A2586" s="2" t="s">
        <v>3</v>
      </c>
      <c r="B2586" s="2">
        <v>0.123</v>
      </c>
    </row>
    <row r="2587" ht="15.75" customHeight="1">
      <c r="A2587" s="2" t="s">
        <v>3</v>
      </c>
      <c r="B2587" s="2">
        <v>0.123</v>
      </c>
    </row>
    <row r="2588" ht="15.75" customHeight="1">
      <c r="A2588" s="2" t="s">
        <v>3</v>
      </c>
      <c r="B2588" s="2">
        <v>0.123</v>
      </c>
    </row>
    <row r="2589" ht="15.75" customHeight="1">
      <c r="A2589" s="2" t="s">
        <v>3</v>
      </c>
      <c r="B2589" s="2">
        <v>0.123</v>
      </c>
    </row>
    <row r="2590" ht="15.75" customHeight="1">
      <c r="A2590" s="2" t="s">
        <v>3</v>
      </c>
      <c r="B2590" s="2">
        <v>0.123</v>
      </c>
    </row>
    <row r="2591" ht="15.75" customHeight="1">
      <c r="A2591" s="2" t="s">
        <v>3</v>
      </c>
      <c r="B2591" s="2">
        <v>0.123</v>
      </c>
    </row>
    <row r="2592" ht="15.75" customHeight="1">
      <c r="A2592" s="2" t="s">
        <v>3</v>
      </c>
      <c r="B2592" s="2">
        <v>0.123</v>
      </c>
    </row>
    <row r="2593" ht="15.75" customHeight="1">
      <c r="A2593" s="2" t="s">
        <v>3</v>
      </c>
      <c r="B2593" s="2">
        <v>0.123</v>
      </c>
    </row>
    <row r="2594" ht="15.75" customHeight="1">
      <c r="A2594" s="2" t="s">
        <v>3</v>
      </c>
      <c r="B2594" s="2">
        <v>0.123</v>
      </c>
    </row>
    <row r="2595" ht="15.75" customHeight="1">
      <c r="A2595" s="2" t="s">
        <v>3</v>
      </c>
      <c r="B2595" s="2">
        <v>0.123</v>
      </c>
    </row>
    <row r="2596" ht="15.75" customHeight="1">
      <c r="A2596" s="2" t="s">
        <v>4</v>
      </c>
      <c r="B2596" s="2">
        <v>-0.0684</v>
      </c>
    </row>
    <row r="2597" ht="15.75" customHeight="1">
      <c r="A2597" s="2" t="s">
        <v>4</v>
      </c>
      <c r="B2597" s="2">
        <v>-0.2893</v>
      </c>
    </row>
    <row r="2598" ht="15.75" customHeight="1">
      <c r="A2598" s="2" t="s">
        <v>4</v>
      </c>
      <c r="B2598" s="2">
        <v>-0.1526</v>
      </c>
    </row>
    <row r="2599" ht="15.75" customHeight="1">
      <c r="A2599" s="2" t="s">
        <v>4</v>
      </c>
      <c r="B2599" s="2">
        <v>-0.2893</v>
      </c>
    </row>
    <row r="2600" ht="15.75" customHeight="1">
      <c r="A2600" s="2" t="s">
        <v>4</v>
      </c>
      <c r="B2600" s="2">
        <v>0.1551</v>
      </c>
    </row>
    <row r="2601" ht="15.75" customHeight="1">
      <c r="A2601" s="2" t="s">
        <v>4</v>
      </c>
      <c r="B2601" s="2">
        <v>0.1551</v>
      </c>
    </row>
    <row r="2602" ht="15.75" customHeight="1">
      <c r="A2602" s="2" t="s">
        <v>4</v>
      </c>
      <c r="B2602" s="2">
        <v>-0.2035</v>
      </c>
    </row>
    <row r="2603" ht="15.75" customHeight="1">
      <c r="A2603" s="2" t="s">
        <v>4</v>
      </c>
      <c r="B2603" s="2">
        <v>-0.2051</v>
      </c>
    </row>
    <row r="2604" ht="15.75" customHeight="1">
      <c r="A2604" s="2" t="s">
        <v>4</v>
      </c>
      <c r="B2604" s="2">
        <v>-0.2051</v>
      </c>
    </row>
    <row r="2605" ht="15.75" customHeight="1">
      <c r="A2605" s="2" t="s">
        <v>4</v>
      </c>
      <c r="B2605" s="2">
        <v>0.1551</v>
      </c>
    </row>
    <row r="2606" ht="15.75" customHeight="1">
      <c r="A2606" s="2" t="s">
        <v>4</v>
      </c>
      <c r="B2606" s="2">
        <v>0.1551</v>
      </c>
    </row>
    <row r="2607" ht="15.75" customHeight="1">
      <c r="A2607" s="2" t="s">
        <v>4</v>
      </c>
      <c r="B2607" s="2">
        <v>0.0</v>
      </c>
    </row>
    <row r="2608" ht="15.75" customHeight="1">
      <c r="A2608" s="2" t="s">
        <v>4</v>
      </c>
      <c r="B2608" s="2">
        <v>-0.2783</v>
      </c>
    </row>
    <row r="2609" ht="15.75" customHeight="1">
      <c r="A2609" s="2" t="s">
        <v>4</v>
      </c>
      <c r="B2609" s="2">
        <v>-0.2051</v>
      </c>
    </row>
    <row r="2610" ht="15.75" customHeight="1">
      <c r="A2610" s="2" t="s">
        <v>4</v>
      </c>
      <c r="B2610" s="2">
        <v>0.1441</v>
      </c>
    </row>
    <row r="2611" ht="15.75" customHeight="1">
      <c r="A2611" s="2" t="s">
        <v>4</v>
      </c>
      <c r="B2611" s="2">
        <v>-0.2677</v>
      </c>
    </row>
    <row r="2612" ht="15.75" customHeight="1">
      <c r="A2612" s="2" t="s">
        <v>4</v>
      </c>
      <c r="B2612" s="2">
        <v>-0.2677</v>
      </c>
    </row>
    <row r="2613" ht="15.75" customHeight="1">
      <c r="A2613" s="2" t="s">
        <v>4</v>
      </c>
      <c r="B2613" s="2">
        <v>0.123</v>
      </c>
    </row>
    <row r="2614" ht="15.75" customHeight="1">
      <c r="A2614" s="2" t="s">
        <v>4</v>
      </c>
      <c r="B2614" s="2">
        <v>0.123</v>
      </c>
    </row>
    <row r="2615" ht="15.75" customHeight="1">
      <c r="A2615" s="2" t="s">
        <v>4</v>
      </c>
      <c r="B2615" s="2">
        <v>0.123</v>
      </c>
    </row>
    <row r="2616" ht="15.75" customHeight="1">
      <c r="A2616" s="2" t="s">
        <v>4</v>
      </c>
      <c r="B2616" s="2">
        <v>0.123</v>
      </c>
    </row>
    <row r="2617" ht="15.75" customHeight="1">
      <c r="A2617" s="2" t="s">
        <v>4</v>
      </c>
      <c r="B2617" s="2">
        <v>0.123</v>
      </c>
    </row>
    <row r="2618" ht="15.75" customHeight="1">
      <c r="A2618" s="2" t="s">
        <v>4</v>
      </c>
      <c r="B2618" s="2">
        <v>0.123</v>
      </c>
    </row>
    <row r="2619" ht="15.75" customHeight="1">
      <c r="A2619" s="2" t="s">
        <v>4</v>
      </c>
      <c r="B2619" s="2">
        <v>0.123</v>
      </c>
    </row>
    <row r="2620" ht="15.75" customHeight="1">
      <c r="A2620" s="2" t="s">
        <v>4</v>
      </c>
      <c r="B2620" s="2">
        <v>0.123</v>
      </c>
    </row>
    <row r="2621" ht="15.75" customHeight="1">
      <c r="A2621" s="2" t="s">
        <v>4</v>
      </c>
      <c r="B2621" s="2">
        <v>0.123</v>
      </c>
    </row>
    <row r="2622" ht="15.75" customHeight="1">
      <c r="A2622" s="2" t="s">
        <v>4</v>
      </c>
      <c r="B2622" s="2">
        <v>0.123</v>
      </c>
    </row>
    <row r="2623" ht="15.75" customHeight="1">
      <c r="A2623" s="2" t="s">
        <v>3</v>
      </c>
      <c r="B2623" s="2">
        <v>0.136</v>
      </c>
    </row>
    <row r="2624" ht="15.75" customHeight="1">
      <c r="A2624" s="2" t="s">
        <v>3</v>
      </c>
      <c r="B2624" s="2">
        <v>0.1581</v>
      </c>
    </row>
    <row r="2625" ht="15.75" customHeight="1">
      <c r="A2625" s="2" t="s">
        <v>3</v>
      </c>
      <c r="B2625" s="2">
        <v>0.1581</v>
      </c>
    </row>
    <row r="2626" ht="15.75" customHeight="1">
      <c r="A2626" s="2" t="s">
        <v>3</v>
      </c>
      <c r="B2626" s="2">
        <v>0.1581</v>
      </c>
    </row>
    <row r="2627" ht="15.75" customHeight="1">
      <c r="A2627" s="2" t="s">
        <v>3</v>
      </c>
      <c r="B2627" s="2">
        <v>0.1581</v>
      </c>
    </row>
    <row r="2628" ht="15.75" customHeight="1">
      <c r="A2628" s="2" t="s">
        <v>3</v>
      </c>
      <c r="B2628" s="2">
        <v>0.136</v>
      </c>
    </row>
    <row r="2629" ht="15.75" customHeight="1">
      <c r="A2629" s="2" t="s">
        <v>3</v>
      </c>
      <c r="B2629" s="2">
        <v>-0.3187</v>
      </c>
    </row>
    <row r="2630" ht="15.75" customHeight="1">
      <c r="A2630" s="2" t="s">
        <v>3</v>
      </c>
      <c r="B2630" s="2">
        <v>-0.4458</v>
      </c>
    </row>
    <row r="2631" ht="15.75" customHeight="1">
      <c r="A2631" s="2" t="s">
        <v>3</v>
      </c>
      <c r="B2631" s="2">
        <v>-0.1526</v>
      </c>
    </row>
    <row r="2632" ht="15.75" customHeight="1">
      <c r="A2632" s="2" t="s">
        <v>3</v>
      </c>
      <c r="B2632" s="2">
        <v>-0.2783</v>
      </c>
    </row>
    <row r="2633" ht="15.75" customHeight="1">
      <c r="A2633" s="2" t="s">
        <v>3</v>
      </c>
      <c r="B2633" s="2">
        <v>-0.2783</v>
      </c>
    </row>
    <row r="2634" ht="15.75" customHeight="1">
      <c r="A2634" s="2" t="s">
        <v>3</v>
      </c>
      <c r="B2634" s="2">
        <v>-0.2035</v>
      </c>
    </row>
    <row r="2635" ht="15.75" customHeight="1">
      <c r="A2635" s="2" t="s">
        <v>3</v>
      </c>
      <c r="B2635" s="2">
        <v>-0.2783</v>
      </c>
    </row>
    <row r="2636" ht="15.75" customHeight="1">
      <c r="A2636" s="2" t="s">
        <v>3</v>
      </c>
      <c r="B2636" s="2">
        <v>-0.2051</v>
      </c>
    </row>
    <row r="2637" ht="15.75" customHeight="1">
      <c r="A2637" s="2" t="s">
        <v>3</v>
      </c>
      <c r="B2637" s="2">
        <v>0.1441</v>
      </c>
    </row>
    <row r="2638" ht="15.75" customHeight="1">
      <c r="A2638" s="2" t="s">
        <v>3</v>
      </c>
      <c r="B2638" s="2">
        <v>0.1193</v>
      </c>
    </row>
    <row r="2639" ht="15.75" customHeight="1">
      <c r="A2639" s="2" t="s">
        <v>3</v>
      </c>
      <c r="B2639" s="2">
        <v>0.136</v>
      </c>
    </row>
    <row r="2640" ht="15.75" customHeight="1">
      <c r="A2640" s="2" t="s">
        <v>3</v>
      </c>
      <c r="B2640" s="2">
        <v>0.4619</v>
      </c>
    </row>
    <row r="2641" ht="15.75" customHeight="1">
      <c r="A2641" s="2" t="s">
        <v>3</v>
      </c>
      <c r="B2641" s="2">
        <v>0.1129</v>
      </c>
    </row>
    <row r="2642" ht="15.75" customHeight="1">
      <c r="A2642" s="2" t="s">
        <v>3</v>
      </c>
      <c r="B2642" s="2">
        <v>0.1129</v>
      </c>
    </row>
    <row r="2643" ht="15.75" customHeight="1">
      <c r="A2643" s="2" t="s">
        <v>3</v>
      </c>
      <c r="B2643" s="2">
        <v>0.1581</v>
      </c>
    </row>
    <row r="2644" ht="15.75" customHeight="1">
      <c r="A2644" s="2" t="s">
        <v>3</v>
      </c>
      <c r="B2644" s="2">
        <v>0.1581</v>
      </c>
    </row>
    <row r="2645" ht="15.75" customHeight="1">
      <c r="A2645" s="2" t="s">
        <v>3</v>
      </c>
      <c r="B2645" s="2">
        <v>0.1581</v>
      </c>
    </row>
    <row r="2646" ht="15.75" customHeight="1">
      <c r="A2646" s="2" t="s">
        <v>3</v>
      </c>
      <c r="B2646" s="2">
        <v>0.1581</v>
      </c>
    </row>
    <row r="2647" ht="15.75" customHeight="1">
      <c r="A2647" s="2" t="s">
        <v>3</v>
      </c>
      <c r="B2647" s="2">
        <v>0.1441</v>
      </c>
    </row>
    <row r="2648" ht="15.75" customHeight="1">
      <c r="A2648" s="2" t="s">
        <v>3</v>
      </c>
      <c r="B2648" s="2">
        <v>0.1441</v>
      </c>
    </row>
    <row r="2649" ht="15.75" customHeight="1">
      <c r="A2649" s="2" t="s">
        <v>3</v>
      </c>
      <c r="B2649" s="2">
        <v>0.1441</v>
      </c>
    </row>
    <row r="2650" ht="15.75" customHeight="1">
      <c r="A2650" s="2" t="s">
        <v>3</v>
      </c>
      <c r="B2650" s="2">
        <v>0.123</v>
      </c>
    </row>
    <row r="2651" ht="15.75" customHeight="1">
      <c r="A2651" s="2" t="s">
        <v>3</v>
      </c>
      <c r="B2651" s="2">
        <v>0.123</v>
      </c>
    </row>
    <row r="2652" ht="15.75" customHeight="1">
      <c r="A2652" s="2" t="s">
        <v>3</v>
      </c>
      <c r="B2652" s="2">
        <v>0.123</v>
      </c>
    </row>
    <row r="2653" ht="15.75" customHeight="1">
      <c r="A2653" s="2" t="s">
        <v>3</v>
      </c>
      <c r="B2653" s="2">
        <v>0.123</v>
      </c>
    </row>
    <row r="2654" ht="15.75" customHeight="1">
      <c r="A2654" s="2" t="s">
        <v>3</v>
      </c>
      <c r="B2654" s="2">
        <v>0.123</v>
      </c>
    </row>
    <row r="2655" ht="15.75" customHeight="1">
      <c r="A2655" s="2" t="s">
        <v>3</v>
      </c>
      <c r="B2655" s="2">
        <v>0.123</v>
      </c>
    </row>
    <row r="2656" ht="15.75" customHeight="1">
      <c r="A2656" s="2" t="s">
        <v>3</v>
      </c>
      <c r="B2656" s="2">
        <v>0.123</v>
      </c>
    </row>
    <row r="2657" ht="15.75" customHeight="1">
      <c r="A2657" s="2" t="s">
        <v>3</v>
      </c>
      <c r="B2657" s="2">
        <v>0.123</v>
      </c>
    </row>
    <row r="2658" ht="15.75" customHeight="1">
      <c r="A2658" s="2" t="s">
        <v>3</v>
      </c>
      <c r="B2658" s="2">
        <v>0.123</v>
      </c>
    </row>
    <row r="2659" ht="15.75" customHeight="1">
      <c r="A2659" s="2" t="s">
        <v>3</v>
      </c>
      <c r="B2659" s="2">
        <v>0.123</v>
      </c>
    </row>
    <row r="2660" ht="15.75" customHeight="1">
      <c r="A2660" s="2" t="s">
        <v>3</v>
      </c>
      <c r="B2660" s="2">
        <v>0.123</v>
      </c>
    </row>
    <row r="2661" ht="15.75" customHeight="1">
      <c r="A2661" s="2" t="s">
        <v>3</v>
      </c>
      <c r="B2661" s="2">
        <v>0.123</v>
      </c>
    </row>
    <row r="2662" ht="15.75" customHeight="1">
      <c r="A2662" s="2" t="s">
        <v>3</v>
      </c>
      <c r="B2662" s="2">
        <v>0.123</v>
      </c>
    </row>
    <row r="2663" ht="15.75" customHeight="1">
      <c r="A2663" s="2" t="s">
        <v>3</v>
      </c>
      <c r="B2663" s="2">
        <v>0.123</v>
      </c>
    </row>
    <row r="2664" ht="15.75" customHeight="1">
      <c r="A2664" s="2" t="s">
        <v>3</v>
      </c>
      <c r="B2664" s="2">
        <v>0.123</v>
      </c>
    </row>
    <row r="2665" ht="15.75" customHeight="1">
      <c r="A2665" s="2" t="s">
        <v>3</v>
      </c>
      <c r="B2665" s="2">
        <v>0.123</v>
      </c>
    </row>
    <row r="2666" ht="15.75" customHeight="1">
      <c r="A2666" s="2" t="s">
        <v>3</v>
      </c>
      <c r="B2666" s="2">
        <v>0.123</v>
      </c>
    </row>
    <row r="2667" ht="15.75" customHeight="1">
      <c r="A2667" s="2" t="s">
        <v>3</v>
      </c>
      <c r="B2667" s="2">
        <v>0.123</v>
      </c>
    </row>
    <row r="2668" ht="15.75" customHeight="1">
      <c r="A2668" s="2" t="s">
        <v>3</v>
      </c>
      <c r="B2668" s="2">
        <v>0.123</v>
      </c>
    </row>
    <row r="2669" ht="15.75" customHeight="1">
      <c r="A2669" s="2" t="s">
        <v>3</v>
      </c>
      <c r="B2669" s="2">
        <v>0.123</v>
      </c>
    </row>
    <row r="2670" ht="15.75" customHeight="1">
      <c r="A2670" s="2" t="s">
        <v>3</v>
      </c>
      <c r="B2670" s="2">
        <v>0.123</v>
      </c>
    </row>
    <row r="2671" ht="15.75" customHeight="1">
      <c r="A2671" s="2" t="s">
        <v>3</v>
      </c>
      <c r="B2671" s="2">
        <v>0.123</v>
      </c>
    </row>
    <row r="2672" ht="15.75" customHeight="1">
      <c r="A2672" s="2" t="s">
        <v>3</v>
      </c>
      <c r="B2672" s="2">
        <v>0.1581</v>
      </c>
    </row>
    <row r="2673" ht="15.75" customHeight="1">
      <c r="A2673" s="2" t="s">
        <v>3</v>
      </c>
      <c r="B2673" s="2">
        <v>0.1581</v>
      </c>
    </row>
    <row r="2674" ht="15.75" customHeight="1">
      <c r="A2674" s="2" t="s">
        <v>3</v>
      </c>
      <c r="B2674" s="2">
        <v>0.2713</v>
      </c>
    </row>
    <row r="2675" ht="15.75" customHeight="1">
      <c r="A2675" s="2" t="s">
        <v>3</v>
      </c>
      <c r="B2675" s="2">
        <v>0.1581</v>
      </c>
    </row>
    <row r="2676" ht="15.75" customHeight="1">
      <c r="A2676" s="2" t="s">
        <v>3</v>
      </c>
      <c r="B2676" s="2">
        <v>0.2713</v>
      </c>
    </row>
    <row r="2677" ht="15.75" customHeight="1">
      <c r="A2677" s="2" t="s">
        <v>3</v>
      </c>
      <c r="B2677" s="2">
        <v>0.136</v>
      </c>
    </row>
    <row r="2678" ht="15.75" customHeight="1">
      <c r="A2678" s="2" t="s">
        <v>3</v>
      </c>
      <c r="B2678" s="2">
        <v>0.136</v>
      </c>
    </row>
    <row r="2679" ht="15.75" customHeight="1">
      <c r="A2679" s="2" t="s">
        <v>3</v>
      </c>
      <c r="B2679" s="2">
        <v>0.1581</v>
      </c>
    </row>
    <row r="2680" ht="15.75" customHeight="1">
      <c r="A2680" s="2" t="s">
        <v>3</v>
      </c>
      <c r="B2680" s="2">
        <v>0.08452</v>
      </c>
    </row>
    <row r="2681" ht="15.75" customHeight="1">
      <c r="A2681" s="2" t="s">
        <v>3</v>
      </c>
      <c r="B2681" s="2">
        <v>0.08452</v>
      </c>
    </row>
    <row r="2682" ht="15.75" customHeight="1">
      <c r="A2682" s="2" t="s">
        <v>3</v>
      </c>
      <c r="B2682" s="2">
        <v>0.1581</v>
      </c>
    </row>
    <row r="2683" ht="15.75" customHeight="1">
      <c r="A2683" s="2" t="s">
        <v>3</v>
      </c>
      <c r="B2683" s="2">
        <v>0.5437</v>
      </c>
    </row>
    <row r="2684" ht="15.75" customHeight="1">
      <c r="A2684" s="2" t="s">
        <v>3</v>
      </c>
      <c r="B2684" s="2">
        <v>-0.4195</v>
      </c>
    </row>
    <row r="2685" ht="15.75" customHeight="1">
      <c r="A2685" s="2" t="s">
        <v>3</v>
      </c>
      <c r="B2685" s="2">
        <v>-0.2035</v>
      </c>
    </row>
    <row r="2686" ht="15.75" customHeight="1">
      <c r="A2686" s="2" t="s">
        <v>3</v>
      </c>
      <c r="B2686" s="2">
        <v>0.1441</v>
      </c>
    </row>
    <row r="2687" ht="15.75" customHeight="1">
      <c r="A2687" s="2" t="s">
        <v>3</v>
      </c>
      <c r="B2687" s="2">
        <v>-0.2035</v>
      </c>
    </row>
    <row r="2688" ht="15.75" customHeight="1">
      <c r="A2688" s="2" t="s">
        <v>3</v>
      </c>
      <c r="B2688" s="2">
        <v>-0.0024</v>
      </c>
    </row>
    <row r="2689" ht="15.75" customHeight="1">
      <c r="A2689" s="2" t="s">
        <v>3</v>
      </c>
      <c r="B2689" s="2">
        <v>-0.2035</v>
      </c>
    </row>
    <row r="2690" ht="15.75" customHeight="1">
      <c r="A2690" s="2" t="s">
        <v>3</v>
      </c>
      <c r="B2690" s="2">
        <v>-0.3339</v>
      </c>
    </row>
    <row r="2691" ht="15.75" customHeight="1">
      <c r="A2691" s="2" t="s">
        <v>3</v>
      </c>
      <c r="B2691" s="2">
        <v>-0.3339</v>
      </c>
    </row>
    <row r="2692" ht="15.75" customHeight="1">
      <c r="A2692" s="2" t="s">
        <v>3</v>
      </c>
      <c r="B2692" s="2">
        <v>0.123</v>
      </c>
    </row>
    <row r="2693" ht="15.75" customHeight="1">
      <c r="A2693" s="2" t="s">
        <v>3</v>
      </c>
      <c r="B2693" s="2">
        <v>0.123</v>
      </c>
    </row>
    <row r="2694" ht="15.75" customHeight="1">
      <c r="A2694" s="2" t="s">
        <v>3</v>
      </c>
      <c r="B2694" s="2">
        <v>0.123</v>
      </c>
    </row>
    <row r="2695" ht="15.75" customHeight="1">
      <c r="A2695" s="2" t="s">
        <v>3</v>
      </c>
      <c r="B2695" s="2">
        <v>0.123</v>
      </c>
    </row>
    <row r="2696" ht="15.75" customHeight="1">
      <c r="A2696" s="2" t="s">
        <v>3</v>
      </c>
      <c r="B2696" s="2">
        <v>0.123</v>
      </c>
    </row>
    <row r="2697" ht="15.75" customHeight="1">
      <c r="A2697" s="2" t="s">
        <v>3</v>
      </c>
      <c r="B2697" s="2">
        <v>0.123</v>
      </c>
    </row>
    <row r="2698" ht="15.75" customHeight="1">
      <c r="A2698" s="2" t="s">
        <v>3</v>
      </c>
      <c r="B2698" s="2">
        <v>0.123</v>
      </c>
    </row>
    <row r="2699" ht="15.75" customHeight="1">
      <c r="A2699" s="2" t="s">
        <v>3</v>
      </c>
      <c r="B2699" s="2">
        <v>0.123</v>
      </c>
    </row>
    <row r="2700" ht="15.75" customHeight="1">
      <c r="A2700" s="2" t="s">
        <v>3</v>
      </c>
      <c r="B2700" s="2">
        <v>0.123</v>
      </c>
    </row>
    <row r="2701" ht="15.75" customHeight="1">
      <c r="A2701" s="2" t="s">
        <v>3</v>
      </c>
      <c r="B2701" s="2">
        <v>0.123</v>
      </c>
    </row>
    <row r="2702" ht="15.75" customHeight="1">
      <c r="A2702" s="2" t="s">
        <v>3</v>
      </c>
      <c r="B2702" s="2">
        <v>0.123</v>
      </c>
    </row>
    <row r="2703" ht="15.75" customHeight="1">
      <c r="A2703" s="2" t="s">
        <v>3</v>
      </c>
      <c r="B2703" s="2">
        <v>0.123</v>
      </c>
    </row>
    <row r="2704" ht="15.75" customHeight="1">
      <c r="A2704" s="2" t="s">
        <v>3</v>
      </c>
      <c r="B2704" s="2">
        <v>0.123</v>
      </c>
    </row>
    <row r="2705" ht="15.75" customHeight="1">
      <c r="A2705" s="2" t="s">
        <v>3</v>
      </c>
      <c r="B2705" s="2">
        <v>0.123</v>
      </c>
    </row>
    <row r="2706" ht="15.75" customHeight="1">
      <c r="A2706" s="2" t="s">
        <v>3</v>
      </c>
      <c r="B2706" s="2">
        <v>0.123</v>
      </c>
    </row>
    <row r="2707" ht="15.75" customHeight="1">
      <c r="A2707" s="2" t="s">
        <v>3</v>
      </c>
      <c r="B2707" s="2">
        <v>0.123</v>
      </c>
    </row>
    <row r="2708" ht="15.75" customHeight="1">
      <c r="A2708" s="2" t="s">
        <v>3</v>
      </c>
      <c r="B2708" s="2">
        <v>0.123</v>
      </c>
    </row>
    <row r="2709" ht="15.75" customHeight="1">
      <c r="A2709" s="2" t="s">
        <v>3</v>
      </c>
      <c r="B2709" s="2">
        <v>0.123</v>
      </c>
    </row>
    <row r="2710" ht="15.75" customHeight="1">
      <c r="A2710" s="2" t="s">
        <v>3</v>
      </c>
      <c r="B2710" s="2">
        <v>0.123</v>
      </c>
    </row>
    <row r="2711" ht="15.75" customHeight="1">
      <c r="A2711" s="2" t="s">
        <v>3</v>
      </c>
      <c r="B2711" s="2">
        <v>0.123</v>
      </c>
    </row>
    <row r="2712" ht="15.75" customHeight="1">
      <c r="A2712" s="2" t="s">
        <v>4</v>
      </c>
      <c r="B2712" s="2">
        <v>0.1441</v>
      </c>
    </row>
    <row r="2713" ht="15.75" customHeight="1">
      <c r="A2713" s="2" t="s">
        <v>4</v>
      </c>
      <c r="B2713" s="2">
        <v>-0.2783</v>
      </c>
    </row>
    <row r="2714" ht="15.75" customHeight="1">
      <c r="A2714" s="2" t="s">
        <v>4</v>
      </c>
      <c r="B2714" s="2">
        <v>-0.1526</v>
      </c>
    </row>
    <row r="2715" ht="15.75" customHeight="1">
      <c r="A2715" s="2" t="s">
        <v>4</v>
      </c>
      <c r="B2715" s="2">
        <v>-1.326</v>
      </c>
    </row>
    <row r="2716" ht="15.75" customHeight="1">
      <c r="A2716" s="2" t="s">
        <v>4</v>
      </c>
      <c r="B2716" s="2">
        <v>0.1193</v>
      </c>
    </row>
    <row r="2717" ht="15.75" customHeight="1">
      <c r="A2717" s="2" t="s">
        <v>4</v>
      </c>
      <c r="B2717" s="2">
        <v>0.136</v>
      </c>
    </row>
    <row r="2718" ht="15.75" customHeight="1">
      <c r="A2718" s="2" t="s">
        <v>4</v>
      </c>
      <c r="B2718" s="2">
        <v>-0.2035</v>
      </c>
    </row>
    <row r="2719" ht="15.75" customHeight="1">
      <c r="A2719" s="2" t="s">
        <v>4</v>
      </c>
      <c r="B2719" s="2">
        <v>0.1581</v>
      </c>
    </row>
    <row r="2720" ht="15.75" customHeight="1">
      <c r="A2720" s="2" t="s">
        <v>4</v>
      </c>
      <c r="B2720" s="2">
        <v>0.5437</v>
      </c>
    </row>
    <row r="2721" ht="15.75" customHeight="1">
      <c r="A2721" s="2" t="s">
        <v>4</v>
      </c>
      <c r="B2721" s="2">
        <v>-0.4195</v>
      </c>
    </row>
    <row r="2722" ht="15.75" customHeight="1">
      <c r="A2722" s="2" t="s">
        <v>4</v>
      </c>
      <c r="B2722" s="2">
        <v>0.1581</v>
      </c>
    </row>
    <row r="2723" ht="15.75" customHeight="1">
      <c r="A2723" s="2" t="s">
        <v>4</v>
      </c>
      <c r="B2723" s="2">
        <v>0.1581</v>
      </c>
    </row>
    <row r="2724" ht="15.75" customHeight="1">
      <c r="A2724" s="2" t="s">
        <v>4</v>
      </c>
      <c r="B2724" s="2">
        <v>0.5437</v>
      </c>
    </row>
    <row r="2725" ht="15.75" customHeight="1">
      <c r="A2725" s="2" t="s">
        <v>4</v>
      </c>
      <c r="B2725" s="2">
        <v>-0.4195</v>
      </c>
    </row>
    <row r="2726" ht="15.75" customHeight="1">
      <c r="A2726" s="2" t="s">
        <v>4</v>
      </c>
      <c r="B2726" s="2">
        <v>-0.0516</v>
      </c>
    </row>
    <row r="2727" ht="15.75" customHeight="1">
      <c r="A2727" s="2" t="s">
        <v>4</v>
      </c>
      <c r="B2727" s="2">
        <v>0.136</v>
      </c>
    </row>
    <row r="2728" ht="15.75" customHeight="1">
      <c r="A2728" s="2" t="s">
        <v>4</v>
      </c>
      <c r="B2728" s="2">
        <v>0.1581</v>
      </c>
    </row>
    <row r="2729" ht="15.75" customHeight="1">
      <c r="A2729" s="2" t="s">
        <v>4</v>
      </c>
      <c r="B2729" s="2">
        <v>0.123</v>
      </c>
    </row>
    <row r="2730" ht="15.75" customHeight="1">
      <c r="A2730" s="2" t="s">
        <v>4</v>
      </c>
      <c r="B2730" s="2">
        <v>0.123</v>
      </c>
    </row>
    <row r="2731" ht="15.75" customHeight="1">
      <c r="A2731" s="2" t="s">
        <v>4</v>
      </c>
      <c r="B2731" s="2">
        <v>0.123</v>
      </c>
    </row>
    <row r="2732" ht="15.75" customHeight="1">
      <c r="A2732" s="2" t="s">
        <v>4</v>
      </c>
      <c r="B2732" s="2">
        <v>0.123</v>
      </c>
    </row>
    <row r="2733" ht="15.75" customHeight="1">
      <c r="A2733" s="2" t="s">
        <v>4</v>
      </c>
      <c r="B2733" s="2">
        <v>0.123</v>
      </c>
    </row>
    <row r="2734" ht="15.75" customHeight="1">
      <c r="A2734" s="2" t="s">
        <v>4</v>
      </c>
      <c r="B2734" s="2">
        <v>0.123</v>
      </c>
    </row>
    <row r="2735" ht="15.75" customHeight="1">
      <c r="A2735" s="2" t="s">
        <v>4</v>
      </c>
      <c r="B2735" s="2">
        <v>0.123</v>
      </c>
    </row>
    <row r="2736" ht="15.75" customHeight="1">
      <c r="A2736" s="2" t="s">
        <v>4</v>
      </c>
      <c r="B2736" s="2">
        <v>0.123</v>
      </c>
    </row>
    <row r="2737" ht="15.75" customHeight="1">
      <c r="A2737" s="2" t="s">
        <v>4</v>
      </c>
      <c r="B2737" s="2">
        <v>0.123</v>
      </c>
    </row>
    <row r="2738" ht="15.75" customHeight="1">
      <c r="A2738" s="2" t="s">
        <v>4</v>
      </c>
      <c r="B2738" s="2">
        <v>0.123</v>
      </c>
    </row>
    <row r="2739" ht="15.75" customHeight="1">
      <c r="A2739" s="2" t="s">
        <v>4</v>
      </c>
      <c r="B2739" s="2">
        <v>0.123</v>
      </c>
    </row>
    <row r="2740" ht="15.75" customHeight="1">
      <c r="A2740" s="2" t="s">
        <v>3</v>
      </c>
      <c r="B2740" s="2">
        <v>0.1581</v>
      </c>
    </row>
    <row r="2741" ht="15.75" customHeight="1">
      <c r="A2741" s="2" t="s">
        <v>3</v>
      </c>
      <c r="B2741" s="2">
        <v>0.123</v>
      </c>
    </row>
    <row r="2742" ht="15.75" customHeight="1">
      <c r="A2742" s="2" t="s">
        <v>4</v>
      </c>
      <c r="B2742" s="2">
        <v>-0.1526</v>
      </c>
    </row>
    <row r="2743" ht="15.75" customHeight="1">
      <c r="A2743" s="2" t="s">
        <v>4</v>
      </c>
      <c r="B2743" s="2">
        <v>-0.2783</v>
      </c>
    </row>
    <row r="2744" ht="15.75" customHeight="1">
      <c r="A2744" s="2" t="s">
        <v>4</v>
      </c>
      <c r="B2744" s="2">
        <v>-0.0684</v>
      </c>
    </row>
    <row r="2745" ht="15.75" customHeight="1">
      <c r="A2745" s="2" t="s">
        <v>4</v>
      </c>
      <c r="B2745" s="2">
        <v>-0.0967</v>
      </c>
    </row>
    <row r="2746" ht="15.75" customHeight="1">
      <c r="A2746" s="2" t="s">
        <v>4</v>
      </c>
      <c r="B2746" s="2">
        <v>0.1441</v>
      </c>
    </row>
    <row r="2747" ht="15.75" customHeight="1">
      <c r="A2747" s="2" t="s">
        <v>4</v>
      </c>
      <c r="B2747" s="2">
        <v>0.136</v>
      </c>
    </row>
    <row r="2748" ht="15.75" customHeight="1">
      <c r="A2748" s="2" t="s">
        <v>4</v>
      </c>
      <c r="B2748" s="2">
        <v>0.1581</v>
      </c>
    </row>
    <row r="2749" ht="15.75" customHeight="1">
      <c r="A2749" s="2" t="s">
        <v>4</v>
      </c>
      <c r="B2749" s="2">
        <v>0.1581</v>
      </c>
    </row>
    <row r="2750" ht="15.75" customHeight="1">
      <c r="A2750" s="2" t="s">
        <v>4</v>
      </c>
      <c r="B2750" s="2">
        <v>0.5437</v>
      </c>
    </row>
    <row r="2751" ht="15.75" customHeight="1">
      <c r="A2751" s="2" t="s">
        <v>4</v>
      </c>
      <c r="B2751" s="2">
        <v>0.1581</v>
      </c>
    </row>
    <row r="2752" ht="15.75" customHeight="1">
      <c r="A2752" s="2" t="s">
        <v>4</v>
      </c>
      <c r="B2752" s="2">
        <v>0.1581</v>
      </c>
    </row>
    <row r="2753" ht="15.75" customHeight="1">
      <c r="A2753" s="2" t="s">
        <v>4</v>
      </c>
      <c r="B2753" s="2">
        <v>-0.4195</v>
      </c>
    </row>
    <row r="2754" ht="15.75" customHeight="1">
      <c r="A2754" s="2" t="s">
        <v>4</v>
      </c>
      <c r="B2754" s="2">
        <v>0.5437</v>
      </c>
    </row>
    <row r="2755" ht="15.75" customHeight="1">
      <c r="A2755" s="2" t="s">
        <v>4</v>
      </c>
      <c r="B2755" s="2">
        <v>0.1581</v>
      </c>
    </row>
    <row r="2756" ht="15.75" customHeight="1">
      <c r="A2756" s="2" t="s">
        <v>4</v>
      </c>
      <c r="B2756" s="2">
        <v>0.1581</v>
      </c>
    </row>
    <row r="2757" ht="15.75" customHeight="1">
      <c r="A2757" s="2" t="s">
        <v>4</v>
      </c>
      <c r="B2757" s="2">
        <v>0.1581</v>
      </c>
    </row>
    <row r="2758" ht="15.75" customHeight="1">
      <c r="A2758" s="2" t="s">
        <v>4</v>
      </c>
      <c r="B2758" s="2">
        <v>0.1581</v>
      </c>
    </row>
    <row r="2759" ht="15.75" customHeight="1">
      <c r="A2759" s="2" t="s">
        <v>4</v>
      </c>
      <c r="B2759" s="2">
        <v>0.123</v>
      </c>
    </row>
    <row r="2760" ht="15.75" customHeight="1">
      <c r="A2760" s="2" t="s">
        <v>4</v>
      </c>
      <c r="B2760" s="2">
        <v>0.123</v>
      </c>
    </row>
    <row r="2761" ht="15.75" customHeight="1">
      <c r="A2761" s="2" t="s">
        <v>4</v>
      </c>
      <c r="B2761" s="2">
        <v>0.123</v>
      </c>
    </row>
    <row r="2762" ht="15.75" customHeight="1">
      <c r="A2762" s="2" t="s">
        <v>4</v>
      </c>
      <c r="B2762" s="2">
        <v>0.123</v>
      </c>
    </row>
    <row r="2763" ht="15.75" customHeight="1">
      <c r="A2763" s="2" t="s">
        <v>4</v>
      </c>
      <c r="B2763" s="2">
        <v>0.123</v>
      </c>
    </row>
    <row r="2764" ht="15.75" customHeight="1">
      <c r="A2764" s="2" t="s">
        <v>4</v>
      </c>
      <c r="B2764" s="2">
        <v>0.123</v>
      </c>
    </row>
    <row r="2765" ht="15.75" customHeight="1">
      <c r="A2765" s="2" t="s">
        <v>4</v>
      </c>
      <c r="B2765" s="2">
        <v>0.123</v>
      </c>
    </row>
    <row r="2766" ht="15.75" customHeight="1">
      <c r="A2766" s="2" t="s">
        <v>4</v>
      </c>
      <c r="B2766" s="2">
        <v>0.123</v>
      </c>
    </row>
    <row r="2767" ht="15.75" customHeight="1">
      <c r="A2767" s="2" t="s">
        <v>4</v>
      </c>
      <c r="B2767" s="2">
        <v>0.123</v>
      </c>
    </row>
    <row r="2768" ht="15.75" customHeight="1">
      <c r="A2768" s="2" t="s">
        <v>4</v>
      </c>
      <c r="B2768" s="2">
        <v>0.123</v>
      </c>
    </row>
    <row r="2769" ht="15.75" customHeight="1">
      <c r="A2769" s="2" t="s">
        <v>4</v>
      </c>
      <c r="B2769" s="2">
        <v>0.123</v>
      </c>
    </row>
    <row r="2770" ht="15.75" customHeight="1">
      <c r="A2770" s="2" t="s">
        <v>6</v>
      </c>
      <c r="B2770" s="2">
        <v>-0.3187</v>
      </c>
    </row>
    <row r="2771" ht="15.75" customHeight="1">
      <c r="A2771" s="2" t="s">
        <v>6</v>
      </c>
      <c r="B2771" s="2">
        <v>-0.5188</v>
      </c>
    </row>
    <row r="2772" ht="15.75" customHeight="1">
      <c r="A2772" s="2" t="s">
        <v>6</v>
      </c>
      <c r="B2772" s="2">
        <v>0.4619</v>
      </c>
    </row>
    <row r="2773" ht="15.75" customHeight="1">
      <c r="A2773" s="2" t="s">
        <v>6</v>
      </c>
      <c r="B2773" s="2">
        <v>0.1581</v>
      </c>
    </row>
    <row r="2774" ht="15.75" customHeight="1">
      <c r="A2774" s="2" t="s">
        <v>6</v>
      </c>
      <c r="B2774" s="2">
        <v>0.1581</v>
      </c>
    </row>
    <row r="2775" ht="15.75" customHeight="1">
      <c r="A2775" s="2" t="s">
        <v>6</v>
      </c>
      <c r="B2775" s="2">
        <v>0.1581</v>
      </c>
    </row>
    <row r="2776" ht="15.75" customHeight="1">
      <c r="A2776" s="2" t="s">
        <v>6</v>
      </c>
      <c r="B2776" s="2">
        <v>0.1581</v>
      </c>
    </row>
    <row r="2777" ht="15.75" customHeight="1">
      <c r="A2777" s="2" t="s">
        <v>6</v>
      </c>
      <c r="B2777" s="2">
        <v>0.1581</v>
      </c>
    </row>
    <row r="2778" ht="15.75" customHeight="1">
      <c r="A2778" s="2" t="s">
        <v>6</v>
      </c>
      <c r="B2778" s="2">
        <v>-0.2783</v>
      </c>
    </row>
    <row r="2779" ht="15.75" customHeight="1">
      <c r="A2779" s="2" t="s">
        <v>6</v>
      </c>
      <c r="B2779" s="2">
        <v>0.4833</v>
      </c>
    </row>
    <row r="2780" ht="15.75" customHeight="1">
      <c r="A2780" s="2" t="s">
        <v>6</v>
      </c>
      <c r="B2780" s="2">
        <v>0.2142</v>
      </c>
    </row>
    <row r="2781" ht="15.75" customHeight="1">
      <c r="A2781" s="2" t="s">
        <v>6</v>
      </c>
      <c r="B2781" s="2">
        <v>0.123</v>
      </c>
    </row>
    <row r="2782" ht="15.75" customHeight="1">
      <c r="A2782" s="2" t="s">
        <v>6</v>
      </c>
      <c r="B2782" s="2">
        <v>0.123</v>
      </c>
    </row>
    <row r="2783" ht="15.75" customHeight="1">
      <c r="A2783" s="2" t="s">
        <v>6</v>
      </c>
      <c r="B2783" s="2">
        <v>0.123</v>
      </c>
    </row>
    <row r="2784" ht="15.75" customHeight="1">
      <c r="A2784" s="2" t="s">
        <v>6</v>
      </c>
      <c r="B2784" s="2">
        <v>0.123</v>
      </c>
    </row>
    <row r="2785" ht="15.75" customHeight="1">
      <c r="A2785" s="2" t="s">
        <v>6</v>
      </c>
      <c r="B2785" s="2">
        <v>0.123</v>
      </c>
    </row>
    <row r="2786" ht="15.75" customHeight="1">
      <c r="A2786" s="2" t="s">
        <v>5</v>
      </c>
      <c r="B2786" s="2">
        <v>0.4619</v>
      </c>
    </row>
    <row r="2787" ht="15.75" customHeight="1">
      <c r="A2787" s="2" t="s">
        <v>5</v>
      </c>
      <c r="B2787" s="2">
        <v>-0.5188</v>
      </c>
    </row>
    <row r="2788" ht="15.75" customHeight="1">
      <c r="A2788" s="2" t="s">
        <v>5</v>
      </c>
      <c r="B2788" s="2">
        <v>-0.2035</v>
      </c>
    </row>
    <row r="2789" ht="15.75" customHeight="1">
      <c r="A2789" s="2" t="s">
        <v>5</v>
      </c>
      <c r="B2789" s="2">
        <v>0.1441</v>
      </c>
    </row>
    <row r="2790" ht="15.75" customHeight="1">
      <c r="A2790" s="2" t="s">
        <v>5</v>
      </c>
      <c r="B2790" s="2">
        <v>0.2142</v>
      </c>
    </row>
    <row r="2791" ht="15.75" customHeight="1">
      <c r="A2791" s="2" t="s">
        <v>5</v>
      </c>
      <c r="B2791" s="2">
        <v>0.123</v>
      </c>
    </row>
    <row r="2792" ht="15.75" customHeight="1">
      <c r="A2792" s="2" t="s">
        <v>5</v>
      </c>
      <c r="B2792" s="2">
        <v>0.123</v>
      </c>
    </row>
    <row r="2793" ht="15.75" customHeight="1">
      <c r="A2793" s="2" t="s">
        <v>5</v>
      </c>
      <c r="B2793" s="2">
        <v>0.123</v>
      </c>
    </row>
    <row r="2794" ht="15.75" customHeight="1">
      <c r="A2794" s="2" t="s">
        <v>5</v>
      </c>
      <c r="B2794" s="2">
        <v>0.123</v>
      </c>
    </row>
    <row r="2795" ht="15.75" customHeight="1">
      <c r="A2795" s="2" t="s">
        <v>5</v>
      </c>
      <c r="B2795" s="2">
        <v>0.123</v>
      </c>
    </row>
    <row r="2796" ht="15.75" customHeight="1">
      <c r="A2796" s="2" t="s">
        <v>3</v>
      </c>
      <c r="B2796" s="2">
        <v>-0.2051</v>
      </c>
    </row>
    <row r="2797" ht="15.75" customHeight="1">
      <c r="A2797" s="2" t="s">
        <v>3</v>
      </c>
      <c r="B2797" s="2">
        <v>0.1441</v>
      </c>
    </row>
    <row r="2798" ht="15.75" customHeight="1">
      <c r="A2798" s="2" t="s">
        <v>3</v>
      </c>
      <c r="B2798" s="2">
        <v>0.1441</v>
      </c>
    </row>
    <row r="2799" ht="15.75" customHeight="1">
      <c r="A2799" s="2" t="s">
        <v>3</v>
      </c>
      <c r="B2799" s="2">
        <v>0.123</v>
      </c>
    </row>
    <row r="2800" ht="15.75" customHeight="1">
      <c r="A2800" s="2" t="s">
        <v>3</v>
      </c>
      <c r="B2800" s="2">
        <v>0.123</v>
      </c>
    </row>
    <row r="2801" ht="15.75" customHeight="1">
      <c r="A2801" s="2" t="s">
        <v>3</v>
      </c>
      <c r="B2801" s="2">
        <v>0.123</v>
      </c>
    </row>
    <row r="2802" ht="15.75" customHeight="1">
      <c r="A2802" s="2" t="s">
        <v>3</v>
      </c>
      <c r="B2802" s="2">
        <v>0.123</v>
      </c>
    </row>
    <row r="2803" ht="15.75" customHeight="1">
      <c r="A2803" s="2" t="s">
        <v>3</v>
      </c>
      <c r="B2803" s="2">
        <v>0.123</v>
      </c>
    </row>
    <row r="2804" ht="15.75" customHeight="1">
      <c r="A2804" s="2" t="s">
        <v>3</v>
      </c>
      <c r="B2804" s="2">
        <v>0.123</v>
      </c>
    </row>
    <row r="2805" ht="15.75" customHeight="1">
      <c r="A2805" s="2" t="s">
        <v>3</v>
      </c>
      <c r="B2805" s="2">
        <v>0.123</v>
      </c>
    </row>
    <row r="2806" ht="15.75" customHeight="1">
      <c r="A2806" s="2" t="s">
        <v>4</v>
      </c>
      <c r="B2806" s="2">
        <v>-0.3239</v>
      </c>
    </row>
    <row r="2807" ht="15.75" customHeight="1">
      <c r="A2807" s="2" t="s">
        <v>4</v>
      </c>
      <c r="B2807" s="2">
        <v>0.245</v>
      </c>
    </row>
    <row r="2808" ht="15.75" customHeight="1">
      <c r="A2808" s="2" t="s">
        <v>4</v>
      </c>
      <c r="B2808" s="2">
        <v>0.6895</v>
      </c>
    </row>
    <row r="2809" ht="15.75" customHeight="1">
      <c r="A2809" s="2" t="s">
        <v>4</v>
      </c>
      <c r="B2809" s="2">
        <v>-0.3239</v>
      </c>
    </row>
    <row r="2810" ht="15.75" customHeight="1">
      <c r="A2810" s="2" t="s">
        <v>4</v>
      </c>
      <c r="B2810" s="2">
        <v>0.4619</v>
      </c>
    </row>
    <row r="2811" ht="15.75" customHeight="1">
      <c r="A2811" s="2" t="s">
        <v>4</v>
      </c>
      <c r="B2811" s="2">
        <v>-0.3239</v>
      </c>
    </row>
    <row r="2812" ht="15.75" customHeight="1">
      <c r="A2812" s="2" t="s">
        <v>4</v>
      </c>
      <c r="B2812" s="2">
        <v>-0.5188</v>
      </c>
    </row>
    <row r="2813" ht="15.75" customHeight="1">
      <c r="A2813" s="2" t="s">
        <v>4</v>
      </c>
      <c r="B2813" s="2">
        <v>0.2142</v>
      </c>
    </row>
    <row r="2814" ht="15.75" customHeight="1">
      <c r="A2814" s="2" t="s">
        <v>2</v>
      </c>
      <c r="B2814" s="2">
        <v>0.1441</v>
      </c>
    </row>
    <row r="2815" ht="15.75" customHeight="1">
      <c r="A2815" s="2" t="s">
        <v>2</v>
      </c>
      <c r="B2815" s="2">
        <v>0.0</v>
      </c>
    </row>
    <row r="2816" ht="15.75" customHeight="1">
      <c r="A2816" s="2" t="s">
        <v>2</v>
      </c>
      <c r="B2816" s="2">
        <v>0.1441</v>
      </c>
    </row>
    <row r="2817" ht="15.75" customHeight="1">
      <c r="A2817" s="2" t="s">
        <v>2</v>
      </c>
      <c r="B2817" s="2">
        <v>-0.2051</v>
      </c>
    </row>
    <row r="2818" ht="15.75" customHeight="1">
      <c r="A2818" s="2" t="s">
        <v>2</v>
      </c>
      <c r="B2818" s="2">
        <v>-0.2035</v>
      </c>
    </row>
    <row r="2819" ht="15.75" customHeight="1">
      <c r="A2819" s="2" t="s">
        <v>2</v>
      </c>
      <c r="B2819" s="2">
        <v>0.6895</v>
      </c>
    </row>
    <row r="2820" ht="15.75" customHeight="1">
      <c r="A2820" s="2" t="s">
        <v>2</v>
      </c>
      <c r="B2820" s="2">
        <v>0.123</v>
      </c>
    </row>
    <row r="2821" ht="15.75" customHeight="1">
      <c r="A2821" s="2" t="s">
        <v>2</v>
      </c>
      <c r="B2821" s="2">
        <v>0.123</v>
      </c>
    </row>
    <row r="2822" ht="15.75" customHeight="1">
      <c r="A2822" s="2" t="s">
        <v>2</v>
      </c>
      <c r="B2822" s="2">
        <v>0.123</v>
      </c>
    </row>
    <row r="2823" ht="15.75" customHeight="1">
      <c r="A2823" s="2" t="s">
        <v>2</v>
      </c>
      <c r="B2823" s="2">
        <v>0.123</v>
      </c>
    </row>
    <row r="2824" ht="15.75" customHeight="1">
      <c r="A2824" s="2" t="s">
        <v>2</v>
      </c>
      <c r="B2824" s="2">
        <v>0.123</v>
      </c>
    </row>
    <row r="2825" ht="15.75" customHeight="1">
      <c r="A2825" s="2" t="s">
        <v>2</v>
      </c>
      <c r="B2825" s="2">
        <v>0.123</v>
      </c>
    </row>
    <row r="2826" ht="15.75" customHeight="1">
      <c r="A2826" s="2" t="s">
        <v>2</v>
      </c>
      <c r="B2826" s="2">
        <v>0.123</v>
      </c>
    </row>
    <row r="2827" ht="15.75" customHeight="1">
      <c r="A2827" s="2" t="s">
        <v>2</v>
      </c>
      <c r="B2827" s="2">
        <v>0.123</v>
      </c>
    </row>
    <row r="2828" ht="15.75" customHeight="1">
      <c r="A2828" s="2" t="s">
        <v>2</v>
      </c>
      <c r="B2828" s="2">
        <v>0.123</v>
      </c>
    </row>
    <row r="2829" ht="15.75" customHeight="1">
      <c r="A2829" s="2" t="s">
        <v>5</v>
      </c>
      <c r="B2829" s="2">
        <v>0.1129</v>
      </c>
    </row>
    <row r="2830" ht="15.75" customHeight="1">
      <c r="A2830" s="2" t="s">
        <v>5</v>
      </c>
      <c r="B2830" s="2">
        <v>-0.2783</v>
      </c>
    </row>
    <row r="2831" ht="15.75" customHeight="1">
      <c r="A2831" s="2" t="s">
        <v>5</v>
      </c>
      <c r="B2831" s="2">
        <v>0.0</v>
      </c>
    </row>
    <row r="2832" ht="15.75" customHeight="1">
      <c r="A2832" s="2" t="s">
        <v>5</v>
      </c>
      <c r="B2832" s="2">
        <v>0.1441</v>
      </c>
    </row>
    <row r="2833" ht="15.75" customHeight="1">
      <c r="A2833" s="2" t="s">
        <v>5</v>
      </c>
      <c r="B2833" s="2">
        <v>0.136</v>
      </c>
    </row>
    <row r="2834" ht="15.75" customHeight="1">
      <c r="A2834" s="2" t="s">
        <v>5</v>
      </c>
      <c r="B2834" s="2">
        <v>-0.8186</v>
      </c>
    </row>
    <row r="2835" ht="15.75" customHeight="1">
      <c r="A2835" s="2" t="s">
        <v>5</v>
      </c>
      <c r="B2835" s="2">
        <v>-0.3239</v>
      </c>
    </row>
    <row r="2836" ht="15.75" customHeight="1">
      <c r="A2836" s="2" t="s">
        <v>5</v>
      </c>
      <c r="B2836" s="2">
        <v>0.5437</v>
      </c>
    </row>
    <row r="2837" ht="15.75" customHeight="1">
      <c r="A2837" s="2" t="s">
        <v>5</v>
      </c>
      <c r="B2837" s="2">
        <v>0.5437</v>
      </c>
    </row>
    <row r="2838" ht="15.75" customHeight="1">
      <c r="A2838" s="2" t="s">
        <v>5</v>
      </c>
      <c r="B2838" s="2">
        <v>0.5437</v>
      </c>
    </row>
    <row r="2839" ht="15.75" customHeight="1">
      <c r="A2839" s="2" t="s">
        <v>5</v>
      </c>
      <c r="B2839" s="2">
        <v>-0.2893</v>
      </c>
    </row>
    <row r="2840" ht="15.75" customHeight="1">
      <c r="A2840" s="2" t="s">
        <v>5</v>
      </c>
      <c r="B2840" s="2">
        <v>-0.4195</v>
      </c>
    </row>
    <row r="2841" ht="15.75" customHeight="1">
      <c r="A2841" s="2" t="s">
        <v>5</v>
      </c>
      <c r="B2841" s="2">
        <v>-0.2035</v>
      </c>
    </row>
    <row r="2842" ht="15.75" customHeight="1">
      <c r="A2842" s="2" t="s">
        <v>5</v>
      </c>
      <c r="B2842" s="2">
        <v>-0.4195</v>
      </c>
    </row>
    <row r="2843" ht="15.75" customHeight="1">
      <c r="A2843" s="2" t="s">
        <v>5</v>
      </c>
      <c r="B2843" s="2">
        <v>0.1788</v>
      </c>
    </row>
    <row r="2844" ht="15.75" customHeight="1">
      <c r="A2844" s="2" t="s">
        <v>5</v>
      </c>
      <c r="B2844" s="2">
        <v>0.123</v>
      </c>
    </row>
    <row r="2845" ht="15.75" customHeight="1">
      <c r="A2845" s="2" t="s">
        <v>5</v>
      </c>
      <c r="B2845" s="2">
        <v>0.123</v>
      </c>
    </row>
    <row r="2846" ht="15.75" customHeight="1">
      <c r="A2846" s="2" t="s">
        <v>5</v>
      </c>
      <c r="B2846" s="2">
        <v>0.123</v>
      </c>
    </row>
    <row r="2847" ht="15.75" customHeight="1">
      <c r="A2847" s="2" t="s">
        <v>5</v>
      </c>
      <c r="B2847" s="2">
        <v>0.123</v>
      </c>
    </row>
    <row r="2848" ht="15.75" customHeight="1">
      <c r="A2848" s="2" t="s">
        <v>5</v>
      </c>
      <c r="B2848" s="2">
        <v>0.2142</v>
      </c>
    </row>
    <row r="2849" ht="15.75" customHeight="1">
      <c r="A2849" s="2" t="s">
        <v>5</v>
      </c>
      <c r="B2849" s="2">
        <v>-0.2677</v>
      </c>
    </row>
    <row r="2850" ht="15.75" customHeight="1">
      <c r="A2850" s="2" t="s">
        <v>5</v>
      </c>
      <c r="B2850" s="2">
        <v>0.123</v>
      </c>
    </row>
    <row r="2851" ht="15.75" customHeight="1">
      <c r="A2851" s="2" t="s">
        <v>5</v>
      </c>
      <c r="B2851" s="2">
        <v>0.123</v>
      </c>
    </row>
    <row r="2852" ht="15.75" customHeight="1">
      <c r="A2852" s="2" t="s">
        <v>5</v>
      </c>
      <c r="B2852" s="2">
        <v>0.123</v>
      </c>
    </row>
    <row r="2853" ht="15.75" customHeight="1">
      <c r="A2853" s="2" t="s">
        <v>3</v>
      </c>
      <c r="B2853" s="2">
        <v>0.6895</v>
      </c>
    </row>
    <row r="2854" ht="15.75" customHeight="1">
      <c r="A2854" s="2" t="s">
        <v>4</v>
      </c>
      <c r="B2854" s="2">
        <v>-0.2035</v>
      </c>
    </row>
    <row r="2855" ht="15.75" customHeight="1">
      <c r="A2855" s="2" t="s">
        <v>4</v>
      </c>
      <c r="B2855" s="2">
        <v>0.123</v>
      </c>
    </row>
    <row r="2856" ht="15.75" customHeight="1">
      <c r="A2856" s="2" t="s">
        <v>4</v>
      </c>
      <c r="B2856" s="2">
        <v>0.123</v>
      </c>
    </row>
    <row r="2857" ht="15.75" customHeight="1">
      <c r="A2857" s="2" t="s">
        <v>4</v>
      </c>
      <c r="B2857" s="2">
        <v>0.123</v>
      </c>
    </row>
    <row r="2858" ht="15.75" customHeight="1">
      <c r="A2858" s="2" t="s">
        <v>5</v>
      </c>
      <c r="B2858" s="2">
        <v>0.2955</v>
      </c>
    </row>
    <row r="2859" ht="15.75" customHeight="1">
      <c r="A2859" s="2" t="s">
        <v>5</v>
      </c>
      <c r="B2859" s="2">
        <v>0.5437</v>
      </c>
    </row>
    <row r="2860" ht="15.75" customHeight="1">
      <c r="A2860" s="2" t="s">
        <v>5</v>
      </c>
      <c r="B2860" s="2">
        <v>-0.2035</v>
      </c>
    </row>
    <row r="2861" ht="15.75" customHeight="1">
      <c r="A2861" s="2" t="s">
        <v>5</v>
      </c>
      <c r="B2861" s="2">
        <v>0.1581</v>
      </c>
    </row>
    <row r="2862" ht="15.75" customHeight="1">
      <c r="A2862" s="2" t="s">
        <v>5</v>
      </c>
      <c r="B2862" s="2">
        <v>0.5437</v>
      </c>
    </row>
    <row r="2863" ht="15.75" customHeight="1">
      <c r="A2863" s="2" t="s">
        <v>5</v>
      </c>
      <c r="B2863" s="2">
        <v>-0.2035</v>
      </c>
    </row>
    <row r="2864" ht="15.75" customHeight="1">
      <c r="A2864" s="2" t="s">
        <v>5</v>
      </c>
      <c r="B2864" s="2">
        <v>0.5437</v>
      </c>
    </row>
    <row r="2865" ht="15.75" customHeight="1">
      <c r="A2865" s="2" t="s">
        <v>5</v>
      </c>
      <c r="B2865" s="2">
        <v>0.2955</v>
      </c>
    </row>
    <row r="2866" ht="15.75" customHeight="1">
      <c r="A2866" s="2" t="s">
        <v>5</v>
      </c>
      <c r="B2866" s="2">
        <v>-0.4195</v>
      </c>
    </row>
    <row r="2867" ht="15.75" customHeight="1">
      <c r="A2867" s="2" t="s">
        <v>5</v>
      </c>
      <c r="B2867" s="2">
        <v>-0.4195</v>
      </c>
    </row>
    <row r="2868" ht="15.75" customHeight="1">
      <c r="A2868" s="2" t="s">
        <v>5</v>
      </c>
      <c r="B2868" s="2">
        <v>-0.2893</v>
      </c>
    </row>
    <row r="2869" ht="15.75" customHeight="1">
      <c r="A2869" s="2" t="s">
        <v>5</v>
      </c>
      <c r="B2869" s="2">
        <v>0.123</v>
      </c>
    </row>
    <row r="2870" ht="15.75" customHeight="1">
      <c r="A2870" s="2" t="s">
        <v>5</v>
      </c>
      <c r="B2870" s="2">
        <v>0.123</v>
      </c>
    </row>
    <row r="2871" ht="15.75" customHeight="1">
      <c r="A2871" s="2" t="s">
        <v>5</v>
      </c>
      <c r="B2871" s="2">
        <v>0.123</v>
      </c>
    </row>
    <row r="2872" ht="15.75" customHeight="1">
      <c r="A2872" s="2" t="s">
        <v>5</v>
      </c>
      <c r="B2872" s="2">
        <v>0.123</v>
      </c>
    </row>
    <row r="2873" ht="15.75" customHeight="1">
      <c r="A2873" s="2" t="s">
        <v>5</v>
      </c>
      <c r="B2873" s="2">
        <v>0.123</v>
      </c>
    </row>
    <row r="2874" ht="15.75" customHeight="1">
      <c r="A2874" s="2" t="s">
        <v>5</v>
      </c>
      <c r="B2874" s="2">
        <v>-0.2677</v>
      </c>
    </row>
    <row r="2875" ht="15.75" customHeight="1">
      <c r="A2875" s="2" t="s">
        <v>3</v>
      </c>
      <c r="B2875" s="2">
        <v>0.0</v>
      </c>
    </row>
    <row r="2876" ht="15.75" customHeight="1">
      <c r="A2876" s="2" t="s">
        <v>3</v>
      </c>
      <c r="B2876" s="2">
        <v>-0.2051</v>
      </c>
    </row>
    <row r="2877" ht="15.75" customHeight="1">
      <c r="A2877" s="2" t="s">
        <v>3</v>
      </c>
      <c r="B2877" s="2">
        <v>0.0</v>
      </c>
    </row>
    <row r="2878" ht="15.75" customHeight="1">
      <c r="A2878" s="2" t="s">
        <v>3</v>
      </c>
      <c r="B2878" s="2">
        <v>-0.2051</v>
      </c>
    </row>
    <row r="2879" ht="15.75" customHeight="1">
      <c r="A2879" s="2" t="s">
        <v>3</v>
      </c>
      <c r="B2879" s="2">
        <v>0.1551</v>
      </c>
    </row>
    <row r="2880" ht="15.75" customHeight="1">
      <c r="A2880" s="2" t="s">
        <v>3</v>
      </c>
      <c r="B2880" s="2">
        <v>0.1551</v>
      </c>
    </row>
    <row r="2881" ht="15.75" customHeight="1">
      <c r="A2881" s="2" t="s">
        <v>3</v>
      </c>
      <c r="B2881" s="2">
        <v>0.1551</v>
      </c>
    </row>
    <row r="2882" ht="15.75" customHeight="1">
      <c r="A2882" s="2" t="s">
        <v>3</v>
      </c>
      <c r="B2882" s="2">
        <v>0.1551</v>
      </c>
    </row>
    <row r="2883" ht="15.75" customHeight="1">
      <c r="A2883" s="2" t="s">
        <v>3</v>
      </c>
      <c r="B2883" s="2">
        <v>0.1551</v>
      </c>
    </row>
    <row r="2884" ht="15.75" customHeight="1">
      <c r="A2884" s="2" t="s">
        <v>3</v>
      </c>
      <c r="B2884" s="2">
        <v>0.1551</v>
      </c>
    </row>
    <row r="2885" ht="15.75" customHeight="1">
      <c r="A2885" s="2" t="s">
        <v>3</v>
      </c>
      <c r="B2885" s="2">
        <v>0.1441</v>
      </c>
    </row>
    <row r="2886" ht="15.75" customHeight="1">
      <c r="A2886" s="2" t="s">
        <v>3</v>
      </c>
      <c r="B2886" s="2">
        <v>0.1441</v>
      </c>
    </row>
    <row r="2887" ht="15.75" customHeight="1">
      <c r="A2887" s="2" t="s">
        <v>3</v>
      </c>
      <c r="B2887" s="2">
        <v>-0.2035</v>
      </c>
    </row>
    <row r="2888" ht="15.75" customHeight="1">
      <c r="A2888" s="2" t="s">
        <v>3</v>
      </c>
      <c r="B2888" s="2">
        <v>0.1441</v>
      </c>
    </row>
    <row r="2889" ht="15.75" customHeight="1">
      <c r="A2889" s="2" t="s">
        <v>3</v>
      </c>
      <c r="B2889" s="2">
        <v>-0.2035</v>
      </c>
    </row>
    <row r="2890" ht="15.75" customHeight="1">
      <c r="A2890" s="2" t="s">
        <v>3</v>
      </c>
      <c r="B2890" s="2">
        <v>0.1441</v>
      </c>
    </row>
    <row r="2891" ht="15.75" customHeight="1">
      <c r="A2891" s="2" t="s">
        <v>3</v>
      </c>
      <c r="B2891" s="2">
        <v>-0.0684</v>
      </c>
    </row>
    <row r="2892" ht="15.75" customHeight="1">
      <c r="A2892" s="2" t="s">
        <v>3</v>
      </c>
      <c r="B2892" s="2">
        <v>-0.0684</v>
      </c>
    </row>
    <row r="2893" ht="15.75" customHeight="1">
      <c r="A2893" s="2" t="s">
        <v>3</v>
      </c>
      <c r="B2893" s="2">
        <v>0.123</v>
      </c>
    </row>
    <row r="2894" ht="15.75" customHeight="1">
      <c r="A2894" s="2" t="s">
        <v>3</v>
      </c>
      <c r="B2894" s="2">
        <v>0.123</v>
      </c>
    </row>
    <row r="2895" ht="15.75" customHeight="1">
      <c r="A2895" s="2" t="s">
        <v>3</v>
      </c>
      <c r="B2895" s="2">
        <v>0.123</v>
      </c>
    </row>
    <row r="2896" ht="15.75" customHeight="1">
      <c r="A2896" s="2" t="s">
        <v>3</v>
      </c>
      <c r="B2896" s="2">
        <v>0.123</v>
      </c>
    </row>
    <row r="2897" ht="15.75" customHeight="1">
      <c r="A2897" s="2" t="s">
        <v>3</v>
      </c>
      <c r="B2897" s="2">
        <v>0.123</v>
      </c>
    </row>
    <row r="2898" ht="15.75" customHeight="1">
      <c r="A2898" s="2" t="s">
        <v>3</v>
      </c>
      <c r="B2898" s="2">
        <v>0.123</v>
      </c>
    </row>
    <row r="2899" ht="15.75" customHeight="1">
      <c r="A2899" s="2" t="s">
        <v>3</v>
      </c>
      <c r="B2899" s="2">
        <v>0.123</v>
      </c>
    </row>
    <row r="2900" ht="15.75" customHeight="1">
      <c r="A2900" s="2" t="s">
        <v>3</v>
      </c>
      <c r="B2900" s="2">
        <v>0.123</v>
      </c>
    </row>
    <row r="2901" ht="15.75" customHeight="1">
      <c r="A2901" s="2" t="s">
        <v>3</v>
      </c>
      <c r="B2901" s="2">
        <v>0.123</v>
      </c>
    </row>
    <row r="2902" ht="15.75" customHeight="1">
      <c r="A2902" s="2" t="s">
        <v>3</v>
      </c>
      <c r="B2902" s="2">
        <v>0.123</v>
      </c>
    </row>
    <row r="2903" ht="15.75" customHeight="1">
      <c r="A2903" s="2" t="s">
        <v>3</v>
      </c>
      <c r="B2903" s="2">
        <v>0.123</v>
      </c>
    </row>
    <row r="2904" ht="15.75" customHeight="1">
      <c r="A2904" s="2" t="s">
        <v>3</v>
      </c>
      <c r="B2904" s="2">
        <v>0.123</v>
      </c>
    </row>
    <row r="2905" ht="15.75" customHeight="1">
      <c r="A2905" s="2" t="s">
        <v>3</v>
      </c>
      <c r="B2905" s="2">
        <v>0.123</v>
      </c>
    </row>
    <row r="2906" ht="15.75" customHeight="1">
      <c r="A2906" s="2" t="s">
        <v>3</v>
      </c>
      <c r="B2906" s="2">
        <v>0.123</v>
      </c>
    </row>
    <row r="2907" ht="15.75" customHeight="1">
      <c r="A2907" s="2" t="s">
        <v>3</v>
      </c>
      <c r="B2907" s="2">
        <v>0.123</v>
      </c>
    </row>
    <row r="2908" ht="15.75" customHeight="1">
      <c r="A2908" s="2" t="s">
        <v>3</v>
      </c>
      <c r="B2908" s="2">
        <v>0.123</v>
      </c>
    </row>
    <row r="2909" ht="15.75" customHeight="1">
      <c r="A2909" s="2" t="s">
        <v>3</v>
      </c>
      <c r="B2909" s="2">
        <v>0.123</v>
      </c>
    </row>
    <row r="2910" ht="15.75" customHeight="1">
      <c r="A2910" s="2" t="s">
        <v>3</v>
      </c>
      <c r="B2910" s="2">
        <v>0.123</v>
      </c>
    </row>
    <row r="2911" ht="15.75" customHeight="1">
      <c r="A2911" s="2" t="s">
        <v>3</v>
      </c>
      <c r="B2911" s="2">
        <v>0.123</v>
      </c>
    </row>
    <row r="2912" ht="15.75" customHeight="1">
      <c r="A2912" s="2" t="s">
        <v>3</v>
      </c>
      <c r="B2912" s="2">
        <v>0.123</v>
      </c>
    </row>
    <row r="2913" ht="15.75" customHeight="1">
      <c r="A2913" s="2" t="s">
        <v>3</v>
      </c>
      <c r="B2913" s="2">
        <v>0.123</v>
      </c>
    </row>
    <row r="2914" ht="15.75" customHeight="1">
      <c r="A2914" s="2" t="s">
        <v>3</v>
      </c>
      <c r="B2914" s="2">
        <v>0.123</v>
      </c>
    </row>
    <row r="2915" ht="15.75" customHeight="1">
      <c r="A2915" s="2" t="s">
        <v>3</v>
      </c>
      <c r="B2915" s="2">
        <v>0.123</v>
      </c>
    </row>
    <row r="2916" ht="15.75" customHeight="1">
      <c r="A2916" s="2" t="s">
        <v>3</v>
      </c>
      <c r="B2916" s="2">
        <v>0.123</v>
      </c>
    </row>
    <row r="2917" ht="15.75" customHeight="1">
      <c r="A2917" s="2" t="s">
        <v>3</v>
      </c>
      <c r="B2917" s="2">
        <v>0.123</v>
      </c>
    </row>
    <row r="2918" ht="15.75" customHeight="1">
      <c r="A2918" s="2" t="s">
        <v>3</v>
      </c>
      <c r="B2918" s="2">
        <v>0.123</v>
      </c>
    </row>
    <row r="2919" ht="15.75" customHeight="1">
      <c r="A2919" s="2" t="s">
        <v>3</v>
      </c>
      <c r="B2919" s="2">
        <v>0.123</v>
      </c>
    </row>
    <row r="2920" ht="15.75" customHeight="1">
      <c r="A2920" s="2" t="s">
        <v>4</v>
      </c>
      <c r="B2920" s="2">
        <v>0.136</v>
      </c>
    </row>
    <row r="2921" ht="15.75" customHeight="1">
      <c r="A2921" s="2" t="s">
        <v>4</v>
      </c>
      <c r="B2921" s="2">
        <v>0.136</v>
      </c>
    </row>
    <row r="2922" ht="15.75" customHeight="1">
      <c r="A2922" s="2" t="s">
        <v>4</v>
      </c>
      <c r="B2922" s="2">
        <v>0.08452</v>
      </c>
    </row>
    <row r="2923" ht="15.75" customHeight="1">
      <c r="A2923" s="2" t="s">
        <v>4</v>
      </c>
      <c r="B2923" s="2">
        <v>-0.8186</v>
      </c>
    </row>
    <row r="2924" ht="15.75" customHeight="1">
      <c r="A2924" s="2" t="s">
        <v>4</v>
      </c>
      <c r="B2924" s="2">
        <v>-0.0516</v>
      </c>
    </row>
    <row r="2925" ht="15.75" customHeight="1">
      <c r="A2925" s="2" t="s">
        <v>4</v>
      </c>
      <c r="B2925" s="2">
        <v>0.1441</v>
      </c>
    </row>
    <row r="2926" ht="15.75" customHeight="1">
      <c r="A2926" s="2" t="s">
        <v>4</v>
      </c>
      <c r="B2926" s="2">
        <v>0.1552</v>
      </c>
    </row>
    <row r="2927" ht="15.75" customHeight="1">
      <c r="A2927" s="2" t="s">
        <v>4</v>
      </c>
      <c r="B2927" s="2">
        <v>0.1788</v>
      </c>
    </row>
    <row r="2928" ht="15.75" customHeight="1">
      <c r="A2928" s="2" t="s">
        <v>4</v>
      </c>
      <c r="B2928" s="2">
        <v>0.123</v>
      </c>
    </row>
    <row r="2929" ht="15.75" customHeight="1">
      <c r="A2929" s="2" t="s">
        <v>4</v>
      </c>
      <c r="B2929" s="2">
        <v>0.123</v>
      </c>
    </row>
    <row r="2930" ht="15.75" customHeight="1">
      <c r="A2930" s="2" t="s">
        <v>4</v>
      </c>
      <c r="B2930" s="2">
        <v>0.123</v>
      </c>
    </row>
    <row r="2931" ht="15.75" customHeight="1">
      <c r="A2931" s="2" t="s">
        <v>4</v>
      </c>
      <c r="B2931" s="2">
        <v>0.123</v>
      </c>
    </row>
    <row r="2932" ht="15.75" customHeight="1">
      <c r="A2932" s="2" t="s">
        <v>4</v>
      </c>
      <c r="B2932" s="2">
        <v>0.123</v>
      </c>
    </row>
    <row r="2933" ht="15.75" customHeight="1">
      <c r="A2933" s="2" t="s">
        <v>4</v>
      </c>
      <c r="B2933" s="2">
        <v>0.123</v>
      </c>
    </row>
    <row r="2934" ht="15.75" customHeight="1">
      <c r="A2934" s="2" t="s">
        <v>4</v>
      </c>
      <c r="B2934" s="2">
        <v>0.123</v>
      </c>
    </row>
    <row r="2935" ht="15.75" customHeight="1">
      <c r="A2935" s="2" t="s">
        <v>2</v>
      </c>
      <c r="B2935" s="2">
        <v>0.1441</v>
      </c>
    </row>
    <row r="2936" ht="15.75" customHeight="1">
      <c r="A2936" s="2" t="s">
        <v>2</v>
      </c>
      <c r="B2936" s="2">
        <v>0.1441</v>
      </c>
    </row>
    <row r="2937" ht="15.75" customHeight="1">
      <c r="A2937" s="2" t="s">
        <v>2</v>
      </c>
      <c r="B2937" s="2">
        <v>0.123</v>
      </c>
    </row>
    <row r="2938" ht="15.75" customHeight="1">
      <c r="A2938" s="2" t="s">
        <v>2</v>
      </c>
      <c r="B2938" s="2">
        <v>0.123</v>
      </c>
    </row>
    <row r="2939" ht="15.75" customHeight="1">
      <c r="A2939" s="2" t="s">
        <v>2</v>
      </c>
      <c r="B2939" s="2">
        <v>0.123</v>
      </c>
    </row>
    <row r="2940" ht="15.75" customHeight="1">
      <c r="A2940" s="2" t="s">
        <v>2</v>
      </c>
      <c r="B2940" s="2">
        <v>0.123</v>
      </c>
    </row>
    <row r="2941" ht="15.75" customHeight="1">
      <c r="A2941" s="2" t="s">
        <v>5</v>
      </c>
      <c r="B2941" s="2">
        <v>0.6482</v>
      </c>
    </row>
    <row r="2942" ht="15.75" customHeight="1">
      <c r="A2942" s="2" t="s">
        <v>5</v>
      </c>
      <c r="B2942" s="2">
        <v>-0.2035</v>
      </c>
    </row>
    <row r="2943" ht="15.75" customHeight="1">
      <c r="A2943" s="2" t="s">
        <v>5</v>
      </c>
      <c r="B2943" s="2">
        <v>0.1441</v>
      </c>
    </row>
    <row r="2944" ht="15.75" customHeight="1">
      <c r="A2944" s="2" t="s">
        <v>5</v>
      </c>
      <c r="B2944" s="2">
        <v>0.123</v>
      </c>
    </row>
    <row r="2945" ht="15.75" customHeight="1">
      <c r="A2945" s="2" t="s">
        <v>5</v>
      </c>
      <c r="B2945" s="2">
        <v>0.123</v>
      </c>
    </row>
    <row r="2946" ht="15.75" customHeight="1">
      <c r="A2946" s="2" t="s">
        <v>5</v>
      </c>
      <c r="B2946" s="2">
        <v>0.123</v>
      </c>
    </row>
    <row r="2947" ht="15.75" customHeight="1">
      <c r="A2947" s="2" t="s">
        <v>5</v>
      </c>
      <c r="B2947" s="2">
        <v>0.123</v>
      </c>
    </row>
    <row r="2948" ht="15.75" customHeight="1">
      <c r="A2948" s="2" t="s">
        <v>5</v>
      </c>
      <c r="B2948" s="2">
        <v>0.123</v>
      </c>
    </row>
    <row r="2949" ht="15.75" customHeight="1">
      <c r="A2949" s="2" t="s">
        <v>5</v>
      </c>
      <c r="B2949" s="2">
        <v>0.123</v>
      </c>
    </row>
    <row r="2950" ht="15.75" customHeight="1">
      <c r="A2950" s="2" t="s">
        <v>3</v>
      </c>
      <c r="B2950" s="2">
        <v>0.1441</v>
      </c>
    </row>
    <row r="2951" ht="15.75" customHeight="1">
      <c r="A2951" s="2" t="s">
        <v>3</v>
      </c>
      <c r="B2951" s="2">
        <v>0.1441</v>
      </c>
    </row>
    <row r="2952" ht="15.75" customHeight="1">
      <c r="A2952" s="2" t="s">
        <v>3</v>
      </c>
      <c r="B2952" s="2">
        <v>0.123</v>
      </c>
    </row>
    <row r="2953" ht="15.75" customHeight="1">
      <c r="A2953" s="2" t="s">
        <v>3</v>
      </c>
      <c r="B2953" s="2">
        <v>0.123</v>
      </c>
    </row>
    <row r="2954" ht="15.75" customHeight="1">
      <c r="A2954" s="2" t="s">
        <v>3</v>
      </c>
      <c r="B2954" s="2">
        <v>0.123</v>
      </c>
    </row>
    <row r="2955" ht="15.75" customHeight="1">
      <c r="A2955" s="2" t="s">
        <v>3</v>
      </c>
      <c r="B2955" s="2">
        <v>0.123</v>
      </c>
    </row>
    <row r="2956" ht="15.75" customHeight="1">
      <c r="A2956" s="2" t="s">
        <v>3</v>
      </c>
      <c r="B2956" s="2">
        <v>0.123</v>
      </c>
    </row>
    <row r="2957" ht="15.75" customHeight="1">
      <c r="A2957" s="2" t="s">
        <v>2</v>
      </c>
      <c r="B2957" s="2">
        <v>-0.2051</v>
      </c>
    </row>
    <row r="2958" ht="15.75" customHeight="1">
      <c r="A2958" s="2" t="s">
        <v>2</v>
      </c>
      <c r="B2958" s="2">
        <v>-1.95</v>
      </c>
    </row>
    <row r="2959" ht="15.75" customHeight="1">
      <c r="A2959" s="2" t="s">
        <v>2</v>
      </c>
      <c r="B2959" s="2">
        <v>-0.2035</v>
      </c>
    </row>
    <row r="2960" ht="15.75" customHeight="1">
      <c r="A2960" s="2" t="s">
        <v>2</v>
      </c>
      <c r="B2960" s="2">
        <v>0.0</v>
      </c>
    </row>
    <row r="2961" ht="15.75" customHeight="1">
      <c r="A2961" s="2" t="s">
        <v>2</v>
      </c>
      <c r="B2961" s="2">
        <v>-0.4458</v>
      </c>
    </row>
    <row r="2962" ht="15.75" customHeight="1">
      <c r="A2962" s="2" t="s">
        <v>2</v>
      </c>
      <c r="B2962" s="2">
        <v>0.1441</v>
      </c>
    </row>
    <row r="2963" ht="15.75" customHeight="1">
      <c r="A2963" s="2" t="s">
        <v>2</v>
      </c>
      <c r="B2963" s="2">
        <v>0.1441</v>
      </c>
    </row>
    <row r="2964" ht="15.75" customHeight="1">
      <c r="A2964" s="2" t="s">
        <v>2</v>
      </c>
      <c r="B2964" s="2">
        <v>-0.2783</v>
      </c>
    </row>
    <row r="2965" ht="15.75" customHeight="1">
      <c r="A2965" s="2" t="s">
        <v>2</v>
      </c>
      <c r="B2965" s="2">
        <v>0.4619</v>
      </c>
    </row>
    <row r="2966" ht="15.75" customHeight="1">
      <c r="A2966" s="2" t="s">
        <v>2</v>
      </c>
      <c r="B2966" s="2">
        <v>-0.1526</v>
      </c>
    </row>
    <row r="2967" ht="15.75" customHeight="1">
      <c r="A2967" s="2" t="s">
        <v>2</v>
      </c>
      <c r="B2967" s="2">
        <v>0.1581</v>
      </c>
    </row>
    <row r="2968" ht="15.75" customHeight="1">
      <c r="A2968" s="2" t="s">
        <v>2</v>
      </c>
      <c r="B2968" s="2">
        <v>0.1581</v>
      </c>
    </row>
    <row r="2969" ht="15.75" customHeight="1">
      <c r="A2969" s="2" t="s">
        <v>2</v>
      </c>
      <c r="B2969" s="2">
        <v>0.1581</v>
      </c>
    </row>
    <row r="2970" ht="15.75" customHeight="1">
      <c r="A2970" s="2" t="s">
        <v>2</v>
      </c>
      <c r="B2970" s="2">
        <v>0.1581</v>
      </c>
    </row>
    <row r="2971" ht="15.75" customHeight="1">
      <c r="A2971" s="2" t="s">
        <v>2</v>
      </c>
      <c r="B2971" s="2">
        <v>0.123</v>
      </c>
    </row>
    <row r="2972" ht="15.75" customHeight="1">
      <c r="A2972" s="2" t="s">
        <v>2</v>
      </c>
      <c r="B2972" s="2">
        <v>0.2142</v>
      </c>
    </row>
    <row r="2973" ht="15.75" customHeight="1">
      <c r="A2973" s="2" t="s">
        <v>2</v>
      </c>
      <c r="B2973" s="2">
        <v>0.2142</v>
      </c>
    </row>
    <row r="2974" ht="15.75" customHeight="1">
      <c r="A2974" s="2" t="s">
        <v>2</v>
      </c>
      <c r="B2974" s="2">
        <v>0.2142</v>
      </c>
    </row>
    <row r="2975" ht="15.75" customHeight="1">
      <c r="A2975" s="2" t="s">
        <v>2</v>
      </c>
      <c r="B2975" s="2">
        <v>0.123</v>
      </c>
    </row>
    <row r="2976" ht="15.75" customHeight="1">
      <c r="A2976" s="2" t="s">
        <v>2</v>
      </c>
      <c r="B2976" s="2">
        <v>0.123</v>
      </c>
    </row>
    <row r="2977" ht="15.75" customHeight="1">
      <c r="A2977" s="2" t="s">
        <v>2</v>
      </c>
      <c r="B2977" s="2">
        <v>0.123</v>
      </c>
    </row>
    <row r="2978" ht="15.75" customHeight="1">
      <c r="A2978" s="2" t="s">
        <v>2</v>
      </c>
      <c r="B2978" s="2">
        <v>0.123</v>
      </c>
    </row>
    <row r="2979" ht="15.75" customHeight="1">
      <c r="A2979" s="2" t="s">
        <v>2</v>
      </c>
      <c r="B2979" s="2">
        <v>0.123</v>
      </c>
    </row>
    <row r="2980" ht="15.75" customHeight="1">
      <c r="A2980" s="2" t="s">
        <v>2</v>
      </c>
      <c r="B2980" s="2">
        <v>0.123</v>
      </c>
    </row>
    <row r="2981" ht="15.75" customHeight="1">
      <c r="A2981" s="2" t="s">
        <v>2</v>
      </c>
      <c r="B2981" s="2">
        <v>0.123</v>
      </c>
    </row>
    <row r="2982" ht="15.75" customHeight="1">
      <c r="A2982" s="2" t="s">
        <v>2</v>
      </c>
      <c r="B2982" s="2">
        <v>0.123</v>
      </c>
    </row>
    <row r="2983" ht="15.75" customHeight="1">
      <c r="A2983" s="2" t="s">
        <v>2</v>
      </c>
      <c r="B2983" s="2">
        <v>0.123</v>
      </c>
    </row>
    <row r="2984" ht="15.75" customHeight="1">
      <c r="A2984" s="2" t="s">
        <v>5</v>
      </c>
      <c r="B2984" s="2">
        <v>0.0</v>
      </c>
    </row>
    <row r="2985" ht="15.75" customHeight="1">
      <c r="A2985" s="2" t="s">
        <v>5</v>
      </c>
      <c r="B2985" s="2">
        <v>0.1441</v>
      </c>
    </row>
    <row r="2986" ht="15.75" customHeight="1">
      <c r="A2986" s="2" t="s">
        <v>5</v>
      </c>
      <c r="B2986" s="2">
        <v>0.1193</v>
      </c>
    </row>
    <row r="2987" ht="15.75" customHeight="1">
      <c r="A2987" s="2" t="s">
        <v>5</v>
      </c>
      <c r="B2987" s="2">
        <v>0.136</v>
      </c>
    </row>
    <row r="2988" ht="15.75" customHeight="1">
      <c r="A2988" s="2" t="s">
        <v>5</v>
      </c>
      <c r="B2988" s="2">
        <v>-0.3239</v>
      </c>
    </row>
    <row r="2989" ht="15.75" customHeight="1">
      <c r="A2989" s="2" t="s">
        <v>5</v>
      </c>
      <c r="B2989" s="2">
        <v>0.1581</v>
      </c>
    </row>
    <row r="2990" ht="15.75" customHeight="1">
      <c r="A2990" s="2" t="s">
        <v>5</v>
      </c>
      <c r="B2990" s="2">
        <v>0.1581</v>
      </c>
    </row>
    <row r="2991" ht="15.75" customHeight="1">
      <c r="A2991" s="2" t="s">
        <v>5</v>
      </c>
      <c r="B2991" s="2">
        <v>0.1581</v>
      </c>
    </row>
    <row r="2992" ht="15.75" customHeight="1">
      <c r="A2992" s="2" t="s">
        <v>5</v>
      </c>
      <c r="B2992" s="2">
        <v>0.1581</v>
      </c>
    </row>
    <row r="2993" ht="15.75" customHeight="1">
      <c r="A2993" s="2" t="s">
        <v>5</v>
      </c>
      <c r="B2993" s="2">
        <v>0.123</v>
      </c>
    </row>
    <row r="2994" ht="15.75" customHeight="1">
      <c r="A2994" s="2" t="s">
        <v>5</v>
      </c>
      <c r="B2994" s="2">
        <v>0.123</v>
      </c>
    </row>
    <row r="2995" ht="15.75" customHeight="1">
      <c r="A2995" s="2" t="s">
        <v>5</v>
      </c>
      <c r="B2995" s="2">
        <v>0.123</v>
      </c>
    </row>
    <row r="2996" ht="15.75" customHeight="1">
      <c r="A2996" s="2" t="s">
        <v>5</v>
      </c>
      <c r="B2996" s="2">
        <v>0.123</v>
      </c>
    </row>
    <row r="2997" ht="15.75" customHeight="1">
      <c r="A2997" s="2" t="s">
        <v>5</v>
      </c>
      <c r="B2997" s="2">
        <v>0.123</v>
      </c>
    </row>
    <row r="2998" ht="15.75" customHeight="1">
      <c r="A2998" s="2" t="s">
        <v>5</v>
      </c>
      <c r="B2998" s="2">
        <v>0.123</v>
      </c>
    </row>
    <row r="2999" ht="15.75" customHeight="1">
      <c r="A2999" s="2" t="s">
        <v>3</v>
      </c>
      <c r="B2999" s="2">
        <v>0.1441</v>
      </c>
    </row>
    <row r="3000" ht="15.75" customHeight="1">
      <c r="A3000" s="2" t="s">
        <v>3</v>
      </c>
      <c r="B3000" s="2">
        <v>0.2713</v>
      </c>
    </row>
    <row r="3001" ht="15.75" customHeight="1">
      <c r="A3001" s="2" t="s">
        <v>3</v>
      </c>
      <c r="B3001" s="2">
        <v>0.2713</v>
      </c>
    </row>
    <row r="3002" ht="15.75" customHeight="1">
      <c r="A3002" s="2" t="s">
        <v>3</v>
      </c>
      <c r="B3002" s="2">
        <v>0.1581</v>
      </c>
    </row>
    <row r="3003" ht="15.75" customHeight="1">
      <c r="A3003" s="2" t="s">
        <v>3</v>
      </c>
      <c r="B3003" s="2">
        <v>0.1581</v>
      </c>
    </row>
    <row r="3004" ht="15.75" customHeight="1">
      <c r="A3004" s="2" t="s">
        <v>3</v>
      </c>
      <c r="B3004" s="2">
        <v>0.136</v>
      </c>
    </row>
    <row r="3005" ht="15.75" customHeight="1">
      <c r="A3005" s="2" t="s">
        <v>3</v>
      </c>
      <c r="B3005" s="2">
        <v>-0.0516</v>
      </c>
    </row>
    <row r="3006" ht="15.75" customHeight="1">
      <c r="A3006" s="2" t="s">
        <v>3</v>
      </c>
      <c r="B3006" s="2">
        <v>0.1441</v>
      </c>
    </row>
    <row r="3007" ht="15.75" customHeight="1">
      <c r="A3007" s="2" t="s">
        <v>3</v>
      </c>
      <c r="B3007" s="2">
        <v>0.1441</v>
      </c>
    </row>
    <row r="3008" ht="15.75" customHeight="1">
      <c r="A3008" s="2" t="s">
        <v>3</v>
      </c>
      <c r="B3008" s="2">
        <v>0.123</v>
      </c>
    </row>
    <row r="3009" ht="15.75" customHeight="1">
      <c r="A3009" s="2" t="s">
        <v>3</v>
      </c>
      <c r="B3009" s="2">
        <v>0.123</v>
      </c>
    </row>
    <row r="3010" ht="15.75" customHeight="1">
      <c r="A3010" s="2" t="s">
        <v>3</v>
      </c>
      <c r="B3010" s="2">
        <v>0.123</v>
      </c>
    </row>
    <row r="3011" ht="15.75" customHeight="1">
      <c r="A3011" s="2" t="s">
        <v>3</v>
      </c>
      <c r="B3011" s="2">
        <v>0.123</v>
      </c>
    </row>
    <row r="3012" ht="15.75" customHeight="1">
      <c r="A3012" s="2" t="s">
        <v>3</v>
      </c>
      <c r="B3012" s="2">
        <v>0.123</v>
      </c>
    </row>
    <row r="3013" ht="15.75" customHeight="1">
      <c r="A3013" s="2" t="s">
        <v>3</v>
      </c>
      <c r="B3013" s="2">
        <v>0.123</v>
      </c>
    </row>
    <row r="3014" ht="15.75" customHeight="1">
      <c r="A3014" s="2" t="s">
        <v>3</v>
      </c>
      <c r="B3014" s="2">
        <v>0.123</v>
      </c>
    </row>
    <row r="3015" ht="15.75" customHeight="1">
      <c r="A3015" s="2" t="s">
        <v>3</v>
      </c>
      <c r="B3015" s="2">
        <v>0.123</v>
      </c>
    </row>
    <row r="3016" ht="15.75" customHeight="1">
      <c r="A3016" s="2" t="s">
        <v>3</v>
      </c>
      <c r="B3016" s="2">
        <v>0.123</v>
      </c>
    </row>
    <row r="3017" ht="15.75" customHeight="1">
      <c r="A3017" s="2" t="s">
        <v>3</v>
      </c>
      <c r="B3017" s="2">
        <v>0.123</v>
      </c>
    </row>
    <row r="3018" ht="15.75" customHeight="1">
      <c r="A3018" s="2" t="s">
        <v>3</v>
      </c>
      <c r="B3018" s="2">
        <v>0.123</v>
      </c>
    </row>
    <row r="3019" ht="15.75" customHeight="1">
      <c r="A3019" s="2" t="s">
        <v>3</v>
      </c>
      <c r="B3019" s="2">
        <v>0.123</v>
      </c>
    </row>
    <row r="3020" ht="15.75" customHeight="1">
      <c r="A3020" s="2" t="s">
        <v>3</v>
      </c>
      <c r="B3020" s="2">
        <v>0.123</v>
      </c>
    </row>
    <row r="3021" ht="15.75" customHeight="1">
      <c r="A3021" s="2" t="s">
        <v>3</v>
      </c>
      <c r="B3021" s="2">
        <v>0.123</v>
      </c>
    </row>
    <row r="3022" ht="15.75" customHeight="1">
      <c r="A3022" s="2" t="s">
        <v>3</v>
      </c>
      <c r="B3022" s="2">
        <v>0.123</v>
      </c>
    </row>
    <row r="3023" ht="15.75" customHeight="1">
      <c r="A3023" s="2" t="s">
        <v>4</v>
      </c>
      <c r="B3023" s="2">
        <v>0.1581</v>
      </c>
    </row>
    <row r="3024" ht="15.75" customHeight="1">
      <c r="A3024" s="2" t="s">
        <v>4</v>
      </c>
      <c r="B3024" s="2">
        <v>0.1581</v>
      </c>
    </row>
    <row r="3025" ht="15.75" customHeight="1">
      <c r="A3025" s="2" t="s">
        <v>4</v>
      </c>
      <c r="B3025" s="2">
        <v>0.123</v>
      </c>
    </row>
    <row r="3026" ht="15.75" customHeight="1">
      <c r="A3026" s="2" t="s">
        <v>4</v>
      </c>
      <c r="B3026" s="2">
        <v>0.123</v>
      </c>
    </row>
    <row r="3027" ht="15.75" customHeight="1">
      <c r="A3027" s="2" t="s">
        <v>3</v>
      </c>
      <c r="B3027" s="2">
        <v>-0.0516</v>
      </c>
    </row>
    <row r="3028" ht="15.75" customHeight="1">
      <c r="A3028" s="2" t="s">
        <v>3</v>
      </c>
      <c r="B3028" s="2">
        <v>0.136</v>
      </c>
    </row>
    <row r="3029" ht="15.75" customHeight="1">
      <c r="A3029" s="2" t="s">
        <v>3</v>
      </c>
      <c r="B3029" s="2">
        <v>0.1581</v>
      </c>
    </row>
    <row r="3030" ht="15.75" customHeight="1">
      <c r="A3030" s="2" t="s">
        <v>3</v>
      </c>
      <c r="B3030" s="2">
        <v>0.1581</v>
      </c>
    </row>
    <row r="3031" ht="15.75" customHeight="1">
      <c r="A3031" s="2" t="s">
        <v>3</v>
      </c>
      <c r="B3031" s="2">
        <v>0.1581</v>
      </c>
    </row>
    <row r="3032" ht="15.75" customHeight="1">
      <c r="A3032" s="2" t="s">
        <v>3</v>
      </c>
      <c r="B3032" s="2">
        <v>0.1581</v>
      </c>
    </row>
    <row r="3033" ht="15.75" customHeight="1">
      <c r="A3033" s="2" t="s">
        <v>3</v>
      </c>
      <c r="B3033" s="2">
        <v>0.1581</v>
      </c>
    </row>
    <row r="3034" ht="15.75" customHeight="1">
      <c r="A3034" s="2" t="s">
        <v>3</v>
      </c>
      <c r="B3034" s="2">
        <v>0.123</v>
      </c>
    </row>
    <row r="3035" ht="15.75" customHeight="1">
      <c r="A3035" s="2" t="s">
        <v>3</v>
      </c>
      <c r="B3035" s="2">
        <v>0.123</v>
      </c>
    </row>
    <row r="3036" ht="15.75" customHeight="1">
      <c r="A3036" s="2" t="s">
        <v>3</v>
      </c>
      <c r="B3036" s="2">
        <v>0.123</v>
      </c>
    </row>
    <row r="3037" ht="15.75" customHeight="1">
      <c r="A3037" s="2" t="s">
        <v>3</v>
      </c>
      <c r="B3037" s="2">
        <v>0.123</v>
      </c>
    </row>
    <row r="3038" ht="15.75" customHeight="1">
      <c r="A3038" s="2" t="s">
        <v>3</v>
      </c>
      <c r="B3038" s="2">
        <v>0.123</v>
      </c>
    </row>
    <row r="3039" ht="15.75" customHeight="1">
      <c r="A3039" s="2" t="s">
        <v>3</v>
      </c>
      <c r="B3039" s="2">
        <v>0.123</v>
      </c>
    </row>
    <row r="3040" ht="15.75" customHeight="1">
      <c r="A3040" s="2" t="s">
        <v>3</v>
      </c>
      <c r="B3040" s="2">
        <v>0.123</v>
      </c>
    </row>
    <row r="3041" ht="15.75" customHeight="1">
      <c r="A3041" s="2" t="s">
        <v>4</v>
      </c>
      <c r="B3041" s="2">
        <v>-0.2035</v>
      </c>
    </row>
    <row r="3042" ht="15.75" customHeight="1">
      <c r="A3042" s="2" t="s">
        <v>4</v>
      </c>
      <c r="B3042" s="2">
        <v>-1.95</v>
      </c>
    </row>
    <row r="3043" ht="15.75" customHeight="1">
      <c r="A3043" s="2" t="s">
        <v>4</v>
      </c>
      <c r="B3043" s="2">
        <v>-0.2035</v>
      </c>
    </row>
    <row r="3044" ht="15.75" customHeight="1">
      <c r="A3044" s="2" t="s">
        <v>4</v>
      </c>
      <c r="B3044" s="2">
        <v>-0.2035</v>
      </c>
    </row>
    <row r="3045" ht="15.75" customHeight="1">
      <c r="A3045" s="2" t="s">
        <v>4</v>
      </c>
      <c r="B3045" s="2">
        <v>0.1441</v>
      </c>
    </row>
    <row r="3046" ht="15.75" customHeight="1">
      <c r="A3046" s="2" t="s">
        <v>4</v>
      </c>
      <c r="B3046" s="2">
        <v>0.1441</v>
      </c>
    </row>
    <row r="3047" ht="15.75" customHeight="1">
      <c r="A3047" s="2" t="s">
        <v>4</v>
      </c>
      <c r="B3047" s="2">
        <v>0.264</v>
      </c>
    </row>
    <row r="3048" ht="15.75" customHeight="1">
      <c r="A3048" s="2" t="s">
        <v>4</v>
      </c>
      <c r="B3048" s="2">
        <v>0.1551</v>
      </c>
    </row>
    <row r="3049" ht="15.75" customHeight="1">
      <c r="A3049" s="2" t="s">
        <v>4</v>
      </c>
      <c r="B3049" s="2">
        <v>0.136</v>
      </c>
    </row>
    <row r="3050" ht="15.75" customHeight="1">
      <c r="A3050" s="2" t="s">
        <v>4</v>
      </c>
      <c r="B3050" s="2">
        <v>0.2955</v>
      </c>
    </row>
    <row r="3051" ht="15.75" customHeight="1">
      <c r="A3051" s="2" t="s">
        <v>4</v>
      </c>
      <c r="B3051" s="2">
        <v>0.1581</v>
      </c>
    </row>
    <row r="3052" ht="15.75" customHeight="1">
      <c r="A3052" s="2" t="s">
        <v>4</v>
      </c>
      <c r="B3052" s="2">
        <v>0.1581</v>
      </c>
    </row>
    <row r="3053" ht="15.75" customHeight="1">
      <c r="A3053" s="2" t="s">
        <v>4</v>
      </c>
      <c r="B3053" s="2">
        <v>0.2955</v>
      </c>
    </row>
    <row r="3054" ht="15.75" customHeight="1">
      <c r="A3054" s="2" t="s">
        <v>4</v>
      </c>
      <c r="B3054" s="2">
        <v>-0.3239</v>
      </c>
    </row>
    <row r="3055" ht="15.75" customHeight="1">
      <c r="A3055" s="2" t="s">
        <v>4</v>
      </c>
      <c r="B3055" s="2">
        <v>0.1581</v>
      </c>
    </row>
    <row r="3056" ht="15.75" customHeight="1">
      <c r="A3056" s="2" t="s">
        <v>4</v>
      </c>
      <c r="B3056" s="2">
        <v>-0.3239</v>
      </c>
    </row>
    <row r="3057" ht="15.75" customHeight="1">
      <c r="A3057" s="2" t="s">
        <v>4</v>
      </c>
      <c r="B3057" s="2">
        <v>0.1581</v>
      </c>
    </row>
    <row r="3058" ht="15.75" customHeight="1">
      <c r="A3058" s="2" t="s">
        <v>4</v>
      </c>
      <c r="B3058" s="2">
        <v>0.123</v>
      </c>
    </row>
    <row r="3059" ht="15.75" customHeight="1">
      <c r="A3059" s="2" t="s">
        <v>4</v>
      </c>
      <c r="B3059" s="2">
        <v>0.123</v>
      </c>
    </row>
    <row r="3060" ht="15.75" customHeight="1">
      <c r="A3060" s="2" t="s">
        <v>4</v>
      </c>
      <c r="B3060" s="2">
        <v>0.2142</v>
      </c>
    </row>
    <row r="3061" ht="15.75" customHeight="1">
      <c r="A3061" s="2" t="s">
        <v>4</v>
      </c>
      <c r="B3061" s="2">
        <v>0.123</v>
      </c>
    </row>
    <row r="3062" ht="15.75" customHeight="1">
      <c r="A3062" s="2" t="s">
        <v>4</v>
      </c>
      <c r="B3062" s="2">
        <v>0.123</v>
      </c>
    </row>
    <row r="3063" ht="15.75" customHeight="1">
      <c r="A3063" s="2" t="s">
        <v>4</v>
      </c>
      <c r="B3063" s="2">
        <v>0.123</v>
      </c>
    </row>
    <row r="3064" ht="15.75" customHeight="1">
      <c r="A3064" s="2" t="s">
        <v>4</v>
      </c>
      <c r="B3064" s="2">
        <v>0.123</v>
      </c>
    </row>
    <row r="3065" ht="15.75" customHeight="1">
      <c r="A3065" s="2" t="s">
        <v>4</v>
      </c>
      <c r="B3065" s="2">
        <v>0.123</v>
      </c>
    </row>
    <row r="3066" ht="15.75" customHeight="1">
      <c r="A3066" s="2" t="s">
        <v>4</v>
      </c>
      <c r="B3066" s="2">
        <v>0.123</v>
      </c>
    </row>
    <row r="3067" ht="15.75" customHeight="1">
      <c r="A3067" s="2" t="s">
        <v>4</v>
      </c>
      <c r="B3067" s="2">
        <v>0.123</v>
      </c>
    </row>
    <row r="3068" ht="15.75" customHeight="1">
      <c r="A3068" s="2" t="s">
        <v>4</v>
      </c>
      <c r="B3068" s="2">
        <v>0.123</v>
      </c>
    </row>
    <row r="3069" ht="15.75" customHeight="1">
      <c r="A3069" s="2" t="s">
        <v>4</v>
      </c>
      <c r="B3069" s="2">
        <v>0.123</v>
      </c>
    </row>
    <row r="3070" ht="15.75" customHeight="1">
      <c r="A3070" s="2" t="s">
        <v>4</v>
      </c>
      <c r="B3070" s="2">
        <v>0.123</v>
      </c>
    </row>
    <row r="3071" ht="15.75" customHeight="1">
      <c r="A3071" s="2" t="s">
        <v>4</v>
      </c>
      <c r="B3071" s="2">
        <v>0.123</v>
      </c>
    </row>
    <row r="3072" ht="15.75" customHeight="1">
      <c r="A3072" s="2" t="s">
        <v>4</v>
      </c>
      <c r="B3072" s="2">
        <v>0.2142</v>
      </c>
    </row>
    <row r="3073" ht="15.75" customHeight="1">
      <c r="A3073" s="2" t="s">
        <v>4</v>
      </c>
      <c r="B3073" s="2">
        <v>0.123</v>
      </c>
    </row>
    <row r="3074" ht="15.75" customHeight="1">
      <c r="A3074" s="2" t="s">
        <v>4</v>
      </c>
      <c r="B3074" s="2">
        <v>0.123</v>
      </c>
    </row>
    <row r="3075" ht="15.75" customHeight="1">
      <c r="A3075" s="2" t="s">
        <v>3</v>
      </c>
      <c r="B3075" s="2">
        <v>-0.2051</v>
      </c>
    </row>
    <row r="3076" ht="15.75" customHeight="1">
      <c r="A3076" s="2" t="s">
        <v>3</v>
      </c>
      <c r="B3076" s="2">
        <v>-1.95</v>
      </c>
    </row>
    <row r="3077" ht="15.75" customHeight="1">
      <c r="A3077" s="2" t="s">
        <v>3</v>
      </c>
      <c r="B3077" s="2">
        <v>0.1441</v>
      </c>
    </row>
    <row r="3078" ht="15.75" customHeight="1">
      <c r="A3078" s="2" t="s">
        <v>3</v>
      </c>
      <c r="B3078" s="2">
        <v>0.1193</v>
      </c>
    </row>
    <row r="3079" ht="15.75" customHeight="1">
      <c r="A3079" s="2" t="s">
        <v>3</v>
      </c>
      <c r="B3079" s="2">
        <v>0.1441</v>
      </c>
    </row>
    <row r="3080" ht="15.75" customHeight="1">
      <c r="A3080" s="2" t="s">
        <v>3</v>
      </c>
      <c r="B3080" s="2">
        <v>-0.2893</v>
      </c>
    </row>
    <row r="3081" ht="15.75" customHeight="1">
      <c r="A3081" s="2" t="s">
        <v>3</v>
      </c>
      <c r="B3081" s="2">
        <v>0.136</v>
      </c>
    </row>
    <row r="3082" ht="15.75" customHeight="1">
      <c r="A3082" s="2" t="s">
        <v>3</v>
      </c>
      <c r="B3082" s="2">
        <v>0.1581</v>
      </c>
    </row>
    <row r="3083" ht="15.75" customHeight="1">
      <c r="A3083" s="2" t="s">
        <v>3</v>
      </c>
      <c r="B3083" s="2">
        <v>0.1581</v>
      </c>
    </row>
    <row r="3084" ht="15.75" customHeight="1">
      <c r="A3084" s="2" t="s">
        <v>3</v>
      </c>
      <c r="B3084" s="2">
        <v>0.1581</v>
      </c>
    </row>
    <row r="3085" ht="15.75" customHeight="1">
      <c r="A3085" s="2" t="s">
        <v>3</v>
      </c>
      <c r="B3085" s="2">
        <v>0.1581</v>
      </c>
    </row>
    <row r="3086" ht="15.75" customHeight="1">
      <c r="A3086" s="2" t="s">
        <v>3</v>
      </c>
      <c r="B3086" s="2">
        <v>0.1581</v>
      </c>
    </row>
    <row r="3087" ht="15.75" customHeight="1">
      <c r="A3087" s="2" t="s">
        <v>3</v>
      </c>
      <c r="B3087" s="2">
        <v>0.2142</v>
      </c>
    </row>
    <row r="3088" ht="15.75" customHeight="1">
      <c r="A3088" s="2" t="s">
        <v>3</v>
      </c>
      <c r="B3088" s="2">
        <v>0.2142</v>
      </c>
    </row>
    <row r="3089" ht="15.75" customHeight="1">
      <c r="A3089" s="2" t="s">
        <v>3</v>
      </c>
      <c r="B3089" s="2">
        <v>0.123</v>
      </c>
    </row>
    <row r="3090" ht="15.75" customHeight="1">
      <c r="A3090" s="2" t="s">
        <v>3</v>
      </c>
      <c r="B3090" s="2">
        <v>0.123</v>
      </c>
    </row>
    <row r="3091" ht="15.75" customHeight="1">
      <c r="A3091" s="2" t="s">
        <v>3</v>
      </c>
      <c r="B3091" s="2">
        <v>0.123</v>
      </c>
    </row>
    <row r="3092" ht="15.75" customHeight="1">
      <c r="A3092" s="2" t="s">
        <v>3</v>
      </c>
      <c r="B3092" s="2">
        <v>0.123</v>
      </c>
    </row>
    <row r="3093" ht="15.75" customHeight="1">
      <c r="A3093" s="2" t="s">
        <v>3</v>
      </c>
      <c r="B3093" s="2">
        <v>0.123</v>
      </c>
    </row>
    <row r="3094" ht="15.75" customHeight="1">
      <c r="A3094" s="2" t="s">
        <v>3</v>
      </c>
      <c r="B3094" s="2">
        <v>0.123</v>
      </c>
    </row>
    <row r="3095" ht="15.75" customHeight="1">
      <c r="A3095" s="2" t="s">
        <v>3</v>
      </c>
      <c r="B3095" s="2">
        <v>0.123</v>
      </c>
    </row>
    <row r="3096" ht="15.75" customHeight="1">
      <c r="A3096" s="2" t="s">
        <v>3</v>
      </c>
      <c r="B3096" s="2">
        <v>-0.2677</v>
      </c>
    </row>
    <row r="3097" ht="15.75" customHeight="1">
      <c r="A3097" s="2" t="s">
        <v>3</v>
      </c>
      <c r="B3097" s="2">
        <v>0.123</v>
      </c>
    </row>
    <row r="3098" ht="15.75" customHeight="1">
      <c r="A3098" s="2" t="s">
        <v>3</v>
      </c>
      <c r="B3098" s="2">
        <v>0.123</v>
      </c>
    </row>
    <row r="3099" ht="15.75" customHeight="1">
      <c r="A3099" s="2" t="s">
        <v>3</v>
      </c>
      <c r="B3099" s="2">
        <v>0.123</v>
      </c>
    </row>
    <row r="3100" ht="15.75" customHeight="1">
      <c r="A3100" s="2" t="s">
        <v>3</v>
      </c>
      <c r="B3100" s="2">
        <v>0.123</v>
      </c>
    </row>
    <row r="3101" ht="15.75" customHeight="1">
      <c r="A3101" s="2" t="s">
        <v>3</v>
      </c>
      <c r="B3101" s="2">
        <v>0.123</v>
      </c>
    </row>
    <row r="3102" ht="15.75" customHeight="1">
      <c r="A3102" s="2" t="s">
        <v>4</v>
      </c>
      <c r="B3102" s="2">
        <v>-0.0516</v>
      </c>
    </row>
    <row r="3103" ht="15.75" customHeight="1">
      <c r="A3103" s="2" t="s">
        <v>4</v>
      </c>
      <c r="B3103" s="2">
        <v>0.136</v>
      </c>
    </row>
    <row r="3104" ht="15.75" customHeight="1">
      <c r="A3104" s="2" t="s">
        <v>4</v>
      </c>
      <c r="B3104" s="2">
        <v>0.1581</v>
      </c>
    </row>
    <row r="3105" ht="15.75" customHeight="1">
      <c r="A3105" s="2" t="s">
        <v>4</v>
      </c>
      <c r="B3105" s="2">
        <v>0.1581</v>
      </c>
    </row>
    <row r="3106" ht="15.75" customHeight="1">
      <c r="A3106" s="2" t="s">
        <v>4</v>
      </c>
      <c r="B3106" s="2">
        <v>0.136</v>
      </c>
    </row>
    <row r="3107" ht="15.75" customHeight="1">
      <c r="A3107" s="2" t="s">
        <v>4</v>
      </c>
      <c r="B3107" s="2">
        <v>0.1581</v>
      </c>
    </row>
    <row r="3108" ht="15.75" customHeight="1">
      <c r="A3108" s="2" t="s">
        <v>4</v>
      </c>
      <c r="B3108" s="2">
        <v>-0.0516</v>
      </c>
    </row>
    <row r="3109" ht="15.75" customHeight="1">
      <c r="A3109" s="2" t="s">
        <v>4</v>
      </c>
      <c r="B3109" s="2">
        <v>0.4619</v>
      </c>
    </row>
    <row r="3110" ht="15.75" customHeight="1">
      <c r="A3110" s="2" t="s">
        <v>4</v>
      </c>
      <c r="B3110" s="2">
        <v>0.1441</v>
      </c>
    </row>
    <row r="3111" ht="15.75" customHeight="1">
      <c r="A3111" s="2" t="s">
        <v>4</v>
      </c>
      <c r="B3111" s="2">
        <v>-0.4458</v>
      </c>
    </row>
    <row r="3112" ht="15.75" customHeight="1">
      <c r="A3112" s="2" t="s">
        <v>4</v>
      </c>
      <c r="B3112" s="2">
        <v>-0.2783</v>
      </c>
    </row>
    <row r="3113" ht="15.75" customHeight="1">
      <c r="A3113" s="2" t="s">
        <v>4</v>
      </c>
      <c r="B3113" s="2">
        <v>-0.2035</v>
      </c>
    </row>
    <row r="3114" ht="15.75" customHeight="1">
      <c r="A3114" s="2" t="s">
        <v>4</v>
      </c>
      <c r="B3114" s="2">
        <v>-0.1526</v>
      </c>
    </row>
    <row r="3115" ht="15.75" customHeight="1">
      <c r="A3115" s="2" t="s">
        <v>4</v>
      </c>
      <c r="B3115" s="2">
        <v>0.123</v>
      </c>
    </row>
    <row r="3116" ht="15.75" customHeight="1">
      <c r="A3116" s="2" t="s">
        <v>4</v>
      </c>
      <c r="B3116" s="2">
        <v>0.123</v>
      </c>
    </row>
    <row r="3117" ht="15.75" customHeight="1">
      <c r="A3117" s="2" t="s">
        <v>4</v>
      </c>
      <c r="B3117" s="2">
        <v>0.123</v>
      </c>
    </row>
    <row r="3118" ht="15.75" customHeight="1">
      <c r="A3118" s="2" t="s">
        <v>4</v>
      </c>
      <c r="B3118" s="2">
        <v>0.123</v>
      </c>
    </row>
    <row r="3119" ht="15.75" customHeight="1">
      <c r="A3119" s="2" t="s">
        <v>4</v>
      </c>
      <c r="B3119" s="2">
        <v>0.123</v>
      </c>
    </row>
    <row r="3120" ht="15.75" customHeight="1">
      <c r="A3120" s="2" t="s">
        <v>4</v>
      </c>
      <c r="B3120" s="2">
        <v>0.123</v>
      </c>
    </row>
    <row r="3121" ht="15.75" customHeight="1">
      <c r="A3121" s="2" t="s">
        <v>4</v>
      </c>
      <c r="B3121" s="2">
        <v>0.123</v>
      </c>
    </row>
    <row r="3122" ht="15.75" customHeight="1">
      <c r="A3122" s="2" t="s">
        <v>4</v>
      </c>
      <c r="B3122" s="2">
        <v>0.123</v>
      </c>
    </row>
    <row r="3123" ht="15.75" customHeight="1">
      <c r="A3123" s="2" t="s">
        <v>4</v>
      </c>
      <c r="B3123" s="2">
        <v>0.123</v>
      </c>
    </row>
    <row r="3124" ht="15.75" customHeight="1">
      <c r="A3124" s="2" t="s">
        <v>4</v>
      </c>
      <c r="B3124" s="2">
        <v>0.123</v>
      </c>
    </row>
    <row r="3125" ht="15.75" customHeight="1">
      <c r="A3125" s="2" t="s">
        <v>4</v>
      </c>
      <c r="B3125" s="2">
        <v>0.123</v>
      </c>
    </row>
    <row r="3126" ht="15.75" customHeight="1">
      <c r="A3126" s="2" t="s">
        <v>4</v>
      </c>
      <c r="B3126" s="2">
        <v>0.123</v>
      </c>
    </row>
    <row r="3127" ht="15.75" customHeight="1">
      <c r="A3127" s="2" t="s">
        <v>2</v>
      </c>
      <c r="B3127" s="2">
        <v>-0.2035</v>
      </c>
    </row>
    <row r="3128" ht="15.75" customHeight="1">
      <c r="A3128" s="2" t="s">
        <v>2</v>
      </c>
      <c r="B3128" s="2">
        <v>-0.0516</v>
      </c>
    </row>
    <row r="3129" ht="15.75" customHeight="1">
      <c r="A3129" s="2" t="s">
        <v>2</v>
      </c>
      <c r="B3129" s="2">
        <v>-0.0967</v>
      </c>
    </row>
    <row r="3130" ht="15.75" customHeight="1">
      <c r="A3130" s="2" t="s">
        <v>2</v>
      </c>
      <c r="B3130" s="2">
        <v>0.136</v>
      </c>
    </row>
    <row r="3131" ht="15.75" customHeight="1">
      <c r="A3131" s="2" t="s">
        <v>2</v>
      </c>
      <c r="B3131" s="2">
        <v>0.136</v>
      </c>
    </row>
    <row r="3132" ht="15.75" customHeight="1">
      <c r="A3132" s="2" t="s">
        <v>2</v>
      </c>
      <c r="B3132" s="2">
        <v>0.136</v>
      </c>
    </row>
    <row r="3133" ht="15.75" customHeight="1">
      <c r="A3133" s="2" t="s">
        <v>2</v>
      </c>
      <c r="B3133" s="2">
        <v>0.1441</v>
      </c>
    </row>
    <row r="3134" ht="15.75" customHeight="1">
      <c r="A3134" s="2" t="s">
        <v>2</v>
      </c>
      <c r="B3134" s="2">
        <v>0.1193</v>
      </c>
    </row>
    <row r="3135" ht="15.75" customHeight="1">
      <c r="A3135" s="2" t="s">
        <v>2</v>
      </c>
      <c r="B3135" s="2">
        <v>0.136</v>
      </c>
    </row>
    <row r="3136" ht="15.75" customHeight="1">
      <c r="A3136" s="2" t="s">
        <v>2</v>
      </c>
      <c r="B3136" s="2">
        <v>0.5437</v>
      </c>
    </row>
    <row r="3137" ht="15.75" customHeight="1">
      <c r="A3137" s="2" t="s">
        <v>2</v>
      </c>
      <c r="B3137" s="2">
        <v>-0.4195</v>
      </c>
    </row>
    <row r="3138" ht="15.75" customHeight="1">
      <c r="A3138" s="2" t="s">
        <v>2</v>
      </c>
      <c r="B3138" s="2">
        <v>0.1552</v>
      </c>
    </row>
    <row r="3139" ht="15.75" customHeight="1">
      <c r="A3139" s="2" t="s">
        <v>2</v>
      </c>
      <c r="B3139" s="2">
        <v>0.2955</v>
      </c>
    </row>
    <row r="3140" ht="15.75" customHeight="1">
      <c r="A3140" s="2" t="s">
        <v>2</v>
      </c>
      <c r="B3140" s="2">
        <v>0.1581</v>
      </c>
    </row>
    <row r="3141" ht="15.75" customHeight="1">
      <c r="A3141" s="2" t="s">
        <v>2</v>
      </c>
      <c r="B3141" s="2">
        <v>0.123</v>
      </c>
    </row>
    <row r="3142" ht="15.75" customHeight="1">
      <c r="A3142" s="2" t="s">
        <v>2</v>
      </c>
      <c r="B3142" s="2">
        <v>0.123</v>
      </c>
    </row>
    <row r="3143" ht="15.75" customHeight="1">
      <c r="A3143" s="2" t="s">
        <v>2</v>
      </c>
      <c r="B3143" s="2">
        <v>0.123</v>
      </c>
    </row>
    <row r="3144" ht="15.75" customHeight="1">
      <c r="A3144" s="2" t="s">
        <v>2</v>
      </c>
      <c r="B3144" s="2">
        <v>0.123</v>
      </c>
    </row>
    <row r="3145" ht="15.75" customHeight="1">
      <c r="A3145" s="2" t="s">
        <v>2</v>
      </c>
      <c r="B3145" s="2">
        <v>0.123</v>
      </c>
    </row>
    <row r="3146" ht="15.75" customHeight="1">
      <c r="A3146" s="2" t="s">
        <v>2</v>
      </c>
      <c r="B3146" s="2">
        <v>0.123</v>
      </c>
    </row>
    <row r="3147" ht="15.75" customHeight="1">
      <c r="A3147" s="2" t="s">
        <v>5</v>
      </c>
      <c r="B3147" s="2">
        <v>0.1581</v>
      </c>
    </row>
    <row r="3148" ht="15.75" customHeight="1">
      <c r="A3148" s="2" t="s">
        <v>5</v>
      </c>
      <c r="B3148" s="2">
        <v>0.1581</v>
      </c>
    </row>
    <row r="3149" ht="15.75" customHeight="1">
      <c r="A3149" s="2" t="s">
        <v>5</v>
      </c>
      <c r="B3149" s="2">
        <v>0.5437</v>
      </c>
    </row>
    <row r="3150" ht="15.75" customHeight="1">
      <c r="A3150" s="2" t="s">
        <v>5</v>
      </c>
      <c r="B3150" s="2">
        <v>-0.2893</v>
      </c>
    </row>
    <row r="3151" ht="15.75" customHeight="1">
      <c r="A3151" s="2" t="s">
        <v>5</v>
      </c>
      <c r="B3151" s="2">
        <v>0.2142</v>
      </c>
    </row>
    <row r="3152" ht="15.75" customHeight="1">
      <c r="A3152" s="2" t="s">
        <v>5</v>
      </c>
      <c r="B3152" s="2">
        <v>0.123</v>
      </c>
    </row>
    <row r="3153" ht="15.75" customHeight="1">
      <c r="A3153" s="2" t="s">
        <v>5</v>
      </c>
      <c r="B3153" s="2">
        <v>0.123</v>
      </c>
    </row>
    <row r="3154" ht="15.75" customHeight="1">
      <c r="A3154" s="2" t="s">
        <v>5</v>
      </c>
      <c r="B3154" s="2">
        <v>-0.2677</v>
      </c>
    </row>
    <row r="3155" ht="15.75" customHeight="1">
      <c r="A3155" s="2" t="s">
        <v>3</v>
      </c>
      <c r="B3155" s="2">
        <v>-0.2051</v>
      </c>
    </row>
    <row r="3156" ht="15.75" customHeight="1">
      <c r="A3156" s="2" t="s">
        <v>3</v>
      </c>
      <c r="B3156" s="2">
        <v>0.1581</v>
      </c>
    </row>
    <row r="3157" ht="15.75" customHeight="1">
      <c r="A3157" s="2" t="s">
        <v>3</v>
      </c>
      <c r="B3157" s="2">
        <v>0.123</v>
      </c>
    </row>
    <row r="3158" ht="15.75" customHeight="1">
      <c r="A3158" s="2" t="s">
        <v>3</v>
      </c>
      <c r="B3158" s="2">
        <v>0.123</v>
      </c>
    </row>
    <row r="3159" ht="15.75" customHeight="1">
      <c r="A3159" s="2" t="s">
        <v>3</v>
      </c>
      <c r="B3159" s="2">
        <v>0.123</v>
      </c>
    </row>
    <row r="3160" ht="15.75" customHeight="1">
      <c r="A3160" s="2" t="s">
        <v>4</v>
      </c>
      <c r="B3160" s="2">
        <v>-0.2051</v>
      </c>
    </row>
    <row r="3161" ht="15.75" customHeight="1">
      <c r="A3161" s="2" t="s">
        <v>4</v>
      </c>
      <c r="B3161" s="2">
        <v>-1.95</v>
      </c>
    </row>
    <row r="3162" ht="15.75" customHeight="1">
      <c r="A3162" s="2" t="s">
        <v>4</v>
      </c>
      <c r="B3162" s="2">
        <v>-0.2035</v>
      </c>
    </row>
    <row r="3163" ht="15.75" customHeight="1">
      <c r="A3163" s="2" t="s">
        <v>4</v>
      </c>
      <c r="B3163" s="2">
        <v>-0.0516</v>
      </c>
    </row>
    <row r="3164" ht="15.75" customHeight="1">
      <c r="A3164" s="2" t="s">
        <v>4</v>
      </c>
      <c r="B3164" s="2">
        <v>-0.2893</v>
      </c>
    </row>
    <row r="3165" ht="15.75" customHeight="1">
      <c r="A3165" s="2" t="s">
        <v>4</v>
      </c>
      <c r="B3165" s="2">
        <v>0.2955</v>
      </c>
    </row>
    <row r="3166" ht="15.75" customHeight="1">
      <c r="A3166" s="2" t="s">
        <v>4</v>
      </c>
      <c r="B3166" s="2">
        <v>0.1581</v>
      </c>
    </row>
    <row r="3167" ht="15.75" customHeight="1">
      <c r="A3167" s="2" t="s">
        <v>4</v>
      </c>
      <c r="B3167" s="2">
        <v>0.1581</v>
      </c>
    </row>
    <row r="3168" ht="15.75" customHeight="1">
      <c r="A3168" s="2" t="s">
        <v>4</v>
      </c>
      <c r="B3168" s="2">
        <v>0.0</v>
      </c>
    </row>
    <row r="3169" ht="15.75" customHeight="1">
      <c r="A3169" s="2" t="s">
        <v>4</v>
      </c>
      <c r="B3169" s="2">
        <v>0.1441</v>
      </c>
    </row>
    <row r="3170" ht="15.75" customHeight="1">
      <c r="A3170" s="2" t="s">
        <v>4</v>
      </c>
      <c r="B3170" s="2">
        <v>0.1441</v>
      </c>
    </row>
    <row r="3171" ht="15.75" customHeight="1">
      <c r="A3171" s="2" t="s">
        <v>4</v>
      </c>
      <c r="B3171" s="2">
        <v>0.123</v>
      </c>
    </row>
    <row r="3172" ht="15.75" customHeight="1">
      <c r="A3172" s="2" t="s">
        <v>4</v>
      </c>
      <c r="B3172" s="2">
        <v>0.123</v>
      </c>
    </row>
    <row r="3173" ht="15.75" customHeight="1">
      <c r="A3173" s="2" t="s">
        <v>4</v>
      </c>
      <c r="B3173" s="2">
        <v>0.123</v>
      </c>
    </row>
    <row r="3174" ht="15.75" customHeight="1">
      <c r="A3174" s="2" t="s">
        <v>4</v>
      </c>
      <c r="B3174" s="2">
        <v>0.123</v>
      </c>
    </row>
    <row r="3175" ht="15.75" customHeight="1">
      <c r="A3175" s="2" t="s">
        <v>4</v>
      </c>
      <c r="B3175" s="2">
        <v>0.123</v>
      </c>
    </row>
    <row r="3176" ht="15.75" customHeight="1">
      <c r="A3176" s="2" t="s">
        <v>4</v>
      </c>
      <c r="B3176" s="2">
        <v>-0.2677</v>
      </c>
    </row>
    <row r="3177" ht="15.75" customHeight="1">
      <c r="A3177" s="2" t="s">
        <v>4</v>
      </c>
      <c r="B3177" s="2">
        <v>0.123</v>
      </c>
    </row>
    <row r="3178" ht="15.75" customHeight="1">
      <c r="A3178" s="2" t="s">
        <v>4</v>
      </c>
      <c r="B3178" s="2">
        <v>0.123</v>
      </c>
    </row>
    <row r="3179" ht="15.75" customHeight="1">
      <c r="A3179" s="2" t="s">
        <v>4</v>
      </c>
      <c r="B3179" s="2">
        <v>0.123</v>
      </c>
    </row>
    <row r="3180" ht="15.75" customHeight="1">
      <c r="A3180" s="2" t="s">
        <v>4</v>
      </c>
      <c r="B3180" s="2">
        <v>0.123</v>
      </c>
    </row>
    <row r="3181" ht="15.75" customHeight="1">
      <c r="A3181" s="2" t="s">
        <v>4</v>
      </c>
      <c r="B3181" s="2">
        <v>0.123</v>
      </c>
    </row>
    <row r="3182" ht="15.75" customHeight="1">
      <c r="A3182" s="2" t="s">
        <v>4</v>
      </c>
      <c r="B3182" s="2">
        <v>0.123</v>
      </c>
    </row>
    <row r="3183" ht="15.75" customHeight="1">
      <c r="A3183" s="2" t="s">
        <v>4</v>
      </c>
      <c r="B3183" s="2">
        <v>0.123</v>
      </c>
    </row>
    <row r="3184" ht="15.75" customHeight="1">
      <c r="A3184" s="2" t="s">
        <v>2</v>
      </c>
      <c r="B3184" s="2">
        <v>-0.2035</v>
      </c>
    </row>
    <row r="3185" ht="15.75" customHeight="1">
      <c r="A3185" s="2" t="s">
        <v>2</v>
      </c>
      <c r="B3185" s="2">
        <v>0.1441</v>
      </c>
    </row>
    <row r="3186" ht="15.75" customHeight="1">
      <c r="A3186" s="2" t="s">
        <v>2</v>
      </c>
      <c r="B3186" s="2">
        <v>0.1551</v>
      </c>
    </row>
    <row r="3187" ht="15.75" customHeight="1">
      <c r="A3187" s="2" t="s">
        <v>2</v>
      </c>
      <c r="B3187" s="2">
        <v>0.123</v>
      </c>
    </row>
    <row r="3188" ht="15.75" customHeight="1">
      <c r="A3188" s="2" t="s">
        <v>2</v>
      </c>
      <c r="B3188" s="2">
        <v>0.123</v>
      </c>
    </row>
    <row r="3189" ht="15.75" customHeight="1">
      <c r="A3189" s="2" t="s">
        <v>2</v>
      </c>
      <c r="B3189" s="2">
        <v>0.123</v>
      </c>
    </row>
    <row r="3190" ht="15.75" customHeight="1">
      <c r="A3190" s="2" t="s">
        <v>2</v>
      </c>
      <c r="B3190" s="2">
        <v>0.123</v>
      </c>
    </row>
    <row r="3191" ht="15.75" customHeight="1">
      <c r="A3191" s="2" t="s">
        <v>2</v>
      </c>
      <c r="B3191" s="2">
        <v>0.123</v>
      </c>
    </row>
    <row r="3192" ht="15.75" customHeight="1">
      <c r="A3192" s="2" t="s">
        <v>2</v>
      </c>
      <c r="B3192" s="2">
        <v>0.123</v>
      </c>
    </row>
    <row r="3193" ht="15.75" customHeight="1">
      <c r="A3193" s="2" t="s">
        <v>2</v>
      </c>
      <c r="B3193" s="2">
        <v>0.123</v>
      </c>
    </row>
    <row r="3194" ht="15.75" customHeight="1">
      <c r="A3194" s="2" t="s">
        <v>5</v>
      </c>
      <c r="B3194" s="2">
        <v>-1.95</v>
      </c>
    </row>
    <row r="3195" ht="15.75" customHeight="1">
      <c r="A3195" s="2" t="s">
        <v>5</v>
      </c>
      <c r="B3195" s="2">
        <v>-0.2035</v>
      </c>
    </row>
    <row r="3196" ht="15.75" customHeight="1">
      <c r="A3196" s="2" t="s">
        <v>5</v>
      </c>
      <c r="B3196" s="2">
        <v>-0.2035</v>
      </c>
    </row>
    <row r="3197" ht="15.75" customHeight="1">
      <c r="A3197" s="2" t="s">
        <v>5</v>
      </c>
      <c r="B3197" s="2">
        <v>0.264</v>
      </c>
    </row>
    <row r="3198" ht="15.75" customHeight="1">
      <c r="A3198" s="2" t="s">
        <v>5</v>
      </c>
      <c r="B3198" s="2">
        <v>0.2142</v>
      </c>
    </row>
    <row r="3199" ht="15.75" customHeight="1">
      <c r="A3199" s="2" t="s">
        <v>5</v>
      </c>
      <c r="B3199" s="2">
        <v>0.123</v>
      </c>
    </row>
    <row r="3200" ht="15.75" customHeight="1">
      <c r="A3200" s="2" t="s">
        <v>5</v>
      </c>
      <c r="B3200" s="2">
        <v>0.123</v>
      </c>
    </row>
    <row r="3201" ht="15.75" customHeight="1">
      <c r="A3201" s="2" t="s">
        <v>5</v>
      </c>
      <c r="B3201" s="2">
        <v>0.123</v>
      </c>
    </row>
    <row r="3202" ht="15.75" customHeight="1">
      <c r="A3202" s="2" t="s">
        <v>5</v>
      </c>
      <c r="B3202" s="2">
        <v>0.123</v>
      </c>
    </row>
    <row r="3203" ht="15.75" customHeight="1">
      <c r="A3203" s="2" t="s">
        <v>3</v>
      </c>
      <c r="B3203" s="2">
        <v>0.136</v>
      </c>
    </row>
    <row r="3204" ht="15.75" customHeight="1">
      <c r="A3204" s="2" t="s">
        <v>3</v>
      </c>
      <c r="B3204" s="2">
        <v>0.5437</v>
      </c>
    </row>
    <row r="3205" ht="15.75" customHeight="1">
      <c r="A3205" s="2" t="s">
        <v>3</v>
      </c>
      <c r="B3205" s="2">
        <v>-0.3239</v>
      </c>
    </row>
    <row r="3206" ht="15.75" customHeight="1">
      <c r="A3206" s="2" t="s">
        <v>3</v>
      </c>
      <c r="B3206" s="2">
        <v>-0.4195</v>
      </c>
    </row>
    <row r="3207" ht="15.75" customHeight="1">
      <c r="A3207" s="2" t="s">
        <v>3</v>
      </c>
      <c r="B3207" s="2">
        <v>-0.2035</v>
      </c>
    </row>
    <row r="3208" ht="15.75" customHeight="1">
      <c r="A3208" s="2" t="s">
        <v>3</v>
      </c>
      <c r="B3208" s="2">
        <v>0.1441</v>
      </c>
    </row>
    <row r="3209" ht="15.75" customHeight="1">
      <c r="A3209" s="2" t="s">
        <v>3</v>
      </c>
      <c r="B3209" s="2">
        <v>0.1441</v>
      </c>
    </row>
    <row r="3210" ht="15.75" customHeight="1">
      <c r="A3210" s="2" t="s">
        <v>3</v>
      </c>
      <c r="B3210" s="2">
        <v>0.1441</v>
      </c>
    </row>
    <row r="3211" ht="15.75" customHeight="1">
      <c r="A3211" s="2" t="s">
        <v>3</v>
      </c>
      <c r="B3211" s="2">
        <v>0.1441</v>
      </c>
    </row>
    <row r="3212" ht="15.75" customHeight="1">
      <c r="A3212" s="2" t="s">
        <v>3</v>
      </c>
      <c r="B3212" s="2">
        <v>0.1441</v>
      </c>
    </row>
    <row r="3213" ht="15.75" customHeight="1">
      <c r="A3213" s="2" t="s">
        <v>3</v>
      </c>
      <c r="B3213" s="2">
        <v>0.123</v>
      </c>
    </row>
    <row r="3214" ht="15.75" customHeight="1">
      <c r="A3214" s="2" t="s">
        <v>3</v>
      </c>
      <c r="B3214" s="2">
        <v>0.123</v>
      </c>
    </row>
    <row r="3215" ht="15.75" customHeight="1">
      <c r="A3215" s="2" t="s">
        <v>3</v>
      </c>
      <c r="B3215" s="2">
        <v>0.123</v>
      </c>
    </row>
    <row r="3216" ht="15.75" customHeight="1">
      <c r="A3216" s="2" t="s">
        <v>3</v>
      </c>
      <c r="B3216" s="2">
        <v>0.123</v>
      </c>
    </row>
    <row r="3217" ht="15.75" customHeight="1">
      <c r="A3217" s="2" t="s">
        <v>3</v>
      </c>
      <c r="B3217" s="2">
        <v>0.123</v>
      </c>
    </row>
    <row r="3218" ht="15.75" customHeight="1">
      <c r="A3218" s="2" t="s">
        <v>3</v>
      </c>
      <c r="B3218" s="2">
        <v>0.123</v>
      </c>
    </row>
    <row r="3219" ht="15.75" customHeight="1">
      <c r="A3219" s="2" t="s">
        <v>3</v>
      </c>
      <c r="B3219" s="2">
        <v>0.123</v>
      </c>
    </row>
    <row r="3220" ht="15.75" customHeight="1">
      <c r="A3220" s="2" t="s">
        <v>3</v>
      </c>
      <c r="B3220" s="2">
        <v>0.123</v>
      </c>
    </row>
    <row r="3221" ht="15.75" customHeight="1">
      <c r="A3221" s="2" t="s">
        <v>3</v>
      </c>
      <c r="B3221" s="2">
        <v>0.123</v>
      </c>
    </row>
    <row r="3222" ht="15.75" customHeight="1">
      <c r="A3222" s="2" t="s">
        <v>3</v>
      </c>
      <c r="B3222" s="2">
        <v>0.123</v>
      </c>
    </row>
    <row r="3223" ht="15.75" customHeight="1">
      <c r="A3223" s="2" t="s">
        <v>3</v>
      </c>
      <c r="B3223" s="2">
        <v>0.123</v>
      </c>
    </row>
    <row r="3224" ht="15.75" customHeight="1">
      <c r="A3224" s="2" t="s">
        <v>4</v>
      </c>
      <c r="B3224" s="2">
        <v>-0.3239</v>
      </c>
    </row>
    <row r="3225" ht="15.75" customHeight="1">
      <c r="A3225" s="2" t="s">
        <v>4</v>
      </c>
      <c r="B3225" s="2">
        <v>0.6237</v>
      </c>
    </row>
    <row r="3226" ht="15.75" customHeight="1">
      <c r="A3226" s="2" t="s">
        <v>4</v>
      </c>
      <c r="B3226" s="2">
        <v>0.123</v>
      </c>
    </row>
    <row r="3227" ht="15.75" customHeight="1">
      <c r="A3227" s="2" t="s">
        <v>2</v>
      </c>
      <c r="B3227" s="2">
        <v>0.4619</v>
      </c>
    </row>
    <row r="3228" ht="15.75" customHeight="1">
      <c r="A3228" s="2" t="s">
        <v>2</v>
      </c>
      <c r="B3228" s="2">
        <v>-0.3239</v>
      </c>
    </row>
    <row r="3229" ht="15.75" customHeight="1">
      <c r="A3229" s="2" t="s">
        <v>2</v>
      </c>
      <c r="B3229" s="2">
        <v>0.2955</v>
      </c>
    </row>
    <row r="3230" ht="15.75" customHeight="1">
      <c r="A3230" s="2" t="s">
        <v>2</v>
      </c>
      <c r="B3230" s="2">
        <v>-0.3239</v>
      </c>
    </row>
    <row r="3231" ht="15.75" customHeight="1">
      <c r="A3231" s="2" t="s">
        <v>2</v>
      </c>
      <c r="B3231" s="2">
        <v>0.1581</v>
      </c>
    </row>
    <row r="3232" ht="15.75" customHeight="1">
      <c r="A3232" s="2" t="s">
        <v>2</v>
      </c>
      <c r="B3232" s="2">
        <v>0.1581</v>
      </c>
    </row>
    <row r="3233" ht="15.75" customHeight="1">
      <c r="A3233" s="2" t="s">
        <v>2</v>
      </c>
      <c r="B3233" s="2">
        <v>0.2955</v>
      </c>
    </row>
    <row r="3234" ht="15.75" customHeight="1">
      <c r="A3234" s="2" t="s">
        <v>2</v>
      </c>
      <c r="B3234" s="2">
        <v>0.2142</v>
      </c>
    </row>
    <row r="3235" ht="15.75" customHeight="1">
      <c r="A3235" s="2" t="s">
        <v>2</v>
      </c>
      <c r="B3235" s="2">
        <v>0.123</v>
      </c>
    </row>
    <row r="3236" ht="15.75" customHeight="1">
      <c r="A3236" s="2" t="s">
        <v>2</v>
      </c>
      <c r="B3236" s="2">
        <v>0.123</v>
      </c>
    </row>
    <row r="3237" ht="15.75" customHeight="1">
      <c r="A3237" s="2" t="s">
        <v>5</v>
      </c>
      <c r="B3237" s="2">
        <v>-0.4458</v>
      </c>
    </row>
    <row r="3238" ht="15.75" customHeight="1">
      <c r="A3238" s="2" t="s">
        <v>5</v>
      </c>
      <c r="B3238" s="2">
        <v>-0.2051</v>
      </c>
    </row>
    <row r="3239" ht="15.75" customHeight="1">
      <c r="A3239" s="2" t="s">
        <v>5</v>
      </c>
      <c r="B3239" s="2">
        <v>-0.2035</v>
      </c>
    </row>
    <row r="3240" ht="15.75" customHeight="1">
      <c r="A3240" s="2" t="s">
        <v>5</v>
      </c>
      <c r="B3240" s="2">
        <v>0.136</v>
      </c>
    </row>
    <row r="3241" ht="15.75" customHeight="1">
      <c r="A3241" s="2" t="s">
        <v>5</v>
      </c>
      <c r="B3241" s="2">
        <v>0.1581</v>
      </c>
    </row>
    <row r="3242" ht="15.75" customHeight="1">
      <c r="A3242" s="2" t="s">
        <v>5</v>
      </c>
      <c r="B3242" s="2">
        <v>0.1581</v>
      </c>
    </row>
    <row r="3243" ht="15.75" customHeight="1">
      <c r="A3243" s="2" t="s">
        <v>5</v>
      </c>
      <c r="B3243" s="2">
        <v>0.245</v>
      </c>
    </row>
    <row r="3244" ht="15.75" customHeight="1">
      <c r="A3244" s="2" t="s">
        <v>5</v>
      </c>
      <c r="B3244" s="2">
        <v>0.6895</v>
      </c>
    </row>
    <row r="3245" ht="15.75" customHeight="1">
      <c r="A3245" s="2" t="s">
        <v>5</v>
      </c>
      <c r="B3245" s="2">
        <v>0.1581</v>
      </c>
    </row>
    <row r="3246" ht="15.75" customHeight="1">
      <c r="A3246" s="2" t="s">
        <v>5</v>
      </c>
      <c r="B3246" s="2">
        <v>0.1581</v>
      </c>
    </row>
    <row r="3247" ht="15.75" customHeight="1">
      <c r="A3247" s="2" t="s">
        <v>5</v>
      </c>
      <c r="B3247" s="2">
        <v>0.1441</v>
      </c>
    </row>
    <row r="3248" ht="15.75" customHeight="1">
      <c r="A3248" s="2" t="s">
        <v>5</v>
      </c>
      <c r="B3248" s="2">
        <v>0.123</v>
      </c>
    </row>
    <row r="3249" ht="15.75" customHeight="1">
      <c r="A3249" s="2" t="s">
        <v>5</v>
      </c>
      <c r="B3249" s="2">
        <v>0.2142</v>
      </c>
    </row>
    <row r="3250" ht="15.75" customHeight="1">
      <c r="A3250" s="2" t="s">
        <v>5</v>
      </c>
      <c r="B3250" s="2">
        <v>0.2142</v>
      </c>
    </row>
    <row r="3251" ht="15.75" customHeight="1">
      <c r="A3251" s="2" t="s">
        <v>5</v>
      </c>
      <c r="B3251" s="2">
        <v>0.123</v>
      </c>
    </row>
    <row r="3252" ht="15.75" customHeight="1">
      <c r="A3252" s="2" t="s">
        <v>5</v>
      </c>
      <c r="B3252" s="2">
        <v>0.123</v>
      </c>
    </row>
    <row r="3253" ht="15.75" customHeight="1">
      <c r="A3253" s="2" t="s">
        <v>5</v>
      </c>
      <c r="B3253" s="2">
        <v>0.123</v>
      </c>
    </row>
    <row r="3254" ht="15.75" customHeight="1">
      <c r="A3254" s="2" t="s">
        <v>5</v>
      </c>
      <c r="B3254" s="2">
        <v>0.123</v>
      </c>
    </row>
    <row r="3255" ht="15.75" customHeight="1">
      <c r="A3255" s="2" t="s">
        <v>5</v>
      </c>
      <c r="B3255" s="2">
        <v>0.123</v>
      </c>
    </row>
    <row r="3256" ht="15.75" customHeight="1">
      <c r="A3256" s="2" t="s">
        <v>5</v>
      </c>
      <c r="B3256" s="2">
        <v>0.123</v>
      </c>
    </row>
    <row r="3257" ht="15.75" customHeight="1">
      <c r="A3257" s="2" t="s">
        <v>5</v>
      </c>
      <c r="B3257" s="2">
        <v>0.123</v>
      </c>
    </row>
    <row r="3258" ht="15.75" customHeight="1">
      <c r="A3258" s="2" t="s">
        <v>3</v>
      </c>
      <c r="B3258" s="2">
        <v>-0.3239</v>
      </c>
    </row>
    <row r="3259" ht="15.75" customHeight="1">
      <c r="A3259" s="2" t="s">
        <v>3</v>
      </c>
      <c r="B3259" s="2">
        <v>0.1581</v>
      </c>
    </row>
    <row r="3260" ht="15.75" customHeight="1">
      <c r="A3260" s="2" t="s">
        <v>3</v>
      </c>
      <c r="B3260" s="2">
        <v>0.123</v>
      </c>
    </row>
    <row r="3261" ht="15.75" customHeight="1">
      <c r="A3261" s="2" t="s">
        <v>4</v>
      </c>
      <c r="B3261" s="2">
        <v>-0.2035</v>
      </c>
    </row>
    <row r="3262" ht="15.75" customHeight="1">
      <c r="A3262" s="2" t="s">
        <v>4</v>
      </c>
      <c r="B3262" s="2">
        <v>-0.0516</v>
      </c>
    </row>
    <row r="3263" ht="15.75" customHeight="1">
      <c r="A3263" s="2" t="s">
        <v>4</v>
      </c>
      <c r="B3263" s="2">
        <v>-1.95</v>
      </c>
    </row>
    <row r="3264" ht="15.75" customHeight="1">
      <c r="A3264" s="2" t="s">
        <v>4</v>
      </c>
      <c r="B3264" s="2">
        <v>0.1441</v>
      </c>
    </row>
    <row r="3265" ht="15.75" customHeight="1">
      <c r="A3265" s="2" t="s">
        <v>4</v>
      </c>
      <c r="B3265" s="2">
        <v>0.123</v>
      </c>
    </row>
    <row r="3266" ht="15.75" customHeight="1">
      <c r="A3266" s="2" t="s">
        <v>4</v>
      </c>
      <c r="B3266" s="2">
        <v>0.123</v>
      </c>
    </row>
    <row r="3267" ht="15.75" customHeight="1">
      <c r="A3267" s="2" t="s">
        <v>4</v>
      </c>
      <c r="B3267" s="2">
        <v>0.123</v>
      </c>
    </row>
    <row r="3268" ht="15.75" customHeight="1">
      <c r="A3268" s="2" t="s">
        <v>4</v>
      </c>
      <c r="B3268" s="2">
        <v>0.2142</v>
      </c>
    </row>
    <row r="3269" ht="15.75" customHeight="1">
      <c r="A3269" s="2" t="s">
        <v>4</v>
      </c>
      <c r="B3269" s="2">
        <v>0.123</v>
      </c>
    </row>
    <row r="3270" ht="15.75" customHeight="1">
      <c r="A3270" s="2" t="s">
        <v>4</v>
      </c>
      <c r="B3270" s="2">
        <v>0.123</v>
      </c>
    </row>
    <row r="3271" ht="15.75" customHeight="1">
      <c r="A3271" s="2" t="s">
        <v>4</v>
      </c>
      <c r="B3271" s="2">
        <v>0.123</v>
      </c>
    </row>
    <row r="3272" ht="15.75" customHeight="1">
      <c r="A3272" s="2" t="s">
        <v>5</v>
      </c>
      <c r="B3272" s="2">
        <v>-0.3239</v>
      </c>
    </row>
    <row r="3273" ht="15.75" customHeight="1">
      <c r="A3273" s="2" t="s">
        <v>5</v>
      </c>
      <c r="B3273" s="2">
        <v>-0.3239</v>
      </c>
    </row>
    <row r="3274" ht="15.75" customHeight="1">
      <c r="A3274" s="2" t="s">
        <v>5</v>
      </c>
      <c r="B3274" s="2">
        <v>0.4619</v>
      </c>
    </row>
    <row r="3275" ht="15.75" customHeight="1">
      <c r="A3275" s="2" t="s">
        <v>5</v>
      </c>
      <c r="B3275" s="2">
        <v>-0.5188</v>
      </c>
    </row>
    <row r="3276" ht="15.75" customHeight="1">
      <c r="A3276" s="2" t="s">
        <v>5</v>
      </c>
      <c r="B3276" s="2">
        <v>-0.2035</v>
      </c>
    </row>
    <row r="3277" ht="15.75" customHeight="1">
      <c r="A3277" s="2" t="s">
        <v>5</v>
      </c>
      <c r="B3277" s="2">
        <v>0.1441</v>
      </c>
    </row>
    <row r="3278" ht="15.75" customHeight="1">
      <c r="A3278" s="2" t="s">
        <v>5</v>
      </c>
      <c r="B3278" s="2">
        <v>0.2142</v>
      </c>
    </row>
    <row r="3279" ht="15.75" customHeight="1">
      <c r="A3279" s="2" t="s">
        <v>5</v>
      </c>
      <c r="B3279" s="2">
        <v>0.123</v>
      </c>
    </row>
    <row r="3280" ht="15.75" customHeight="1">
      <c r="A3280" s="2" t="s">
        <v>5</v>
      </c>
      <c r="B3280" s="2">
        <v>0.123</v>
      </c>
    </row>
    <row r="3281" ht="15.75" customHeight="1">
      <c r="A3281" s="2" t="s">
        <v>5</v>
      </c>
      <c r="B3281" s="2">
        <v>0.123</v>
      </c>
    </row>
    <row r="3282" ht="15.75" customHeight="1">
      <c r="A3282" s="2" t="s">
        <v>5</v>
      </c>
      <c r="B3282" s="2">
        <v>0.123</v>
      </c>
    </row>
    <row r="3283" ht="15.75" customHeight="1">
      <c r="A3283" s="2" t="s">
        <v>5</v>
      </c>
      <c r="B3283" s="2">
        <v>0.123</v>
      </c>
    </row>
    <row r="3284" ht="15.75" customHeight="1">
      <c r="A3284" s="2" t="s">
        <v>3</v>
      </c>
      <c r="B3284" s="2">
        <v>-0.2051</v>
      </c>
    </row>
    <row r="3285" ht="15.75" customHeight="1">
      <c r="A3285" s="2" t="s">
        <v>3</v>
      </c>
      <c r="B3285" s="2">
        <v>0.1441</v>
      </c>
    </row>
    <row r="3286" ht="15.75" customHeight="1">
      <c r="A3286" s="2" t="s">
        <v>3</v>
      </c>
      <c r="B3286" s="2">
        <v>0.1441</v>
      </c>
    </row>
    <row r="3287" ht="15.75" customHeight="1">
      <c r="A3287" s="2" t="s">
        <v>3</v>
      </c>
      <c r="B3287" s="2">
        <v>0.1441</v>
      </c>
    </row>
    <row r="3288" ht="15.75" customHeight="1">
      <c r="A3288" s="2" t="s">
        <v>3</v>
      </c>
      <c r="B3288" s="2">
        <v>0.123</v>
      </c>
    </row>
    <row r="3289" ht="15.75" customHeight="1">
      <c r="A3289" s="2" t="s">
        <v>3</v>
      </c>
      <c r="B3289" s="2">
        <v>0.123</v>
      </c>
    </row>
    <row r="3290" ht="15.75" customHeight="1">
      <c r="A3290" s="2" t="s">
        <v>3</v>
      </c>
      <c r="B3290" s="2">
        <v>0.123</v>
      </c>
    </row>
    <row r="3291" ht="15.75" customHeight="1">
      <c r="A3291" s="2" t="s">
        <v>3</v>
      </c>
      <c r="B3291" s="2">
        <v>0.123</v>
      </c>
    </row>
    <row r="3292" ht="15.75" customHeight="1">
      <c r="A3292" s="2" t="s">
        <v>3</v>
      </c>
      <c r="B3292" s="2">
        <v>0.123</v>
      </c>
    </row>
    <row r="3293" ht="15.75" customHeight="1">
      <c r="A3293" s="2" t="s">
        <v>3</v>
      </c>
      <c r="B3293" s="2">
        <v>0.123</v>
      </c>
    </row>
    <row r="3294" ht="15.75" customHeight="1">
      <c r="A3294" s="2" t="s">
        <v>3</v>
      </c>
      <c r="B3294" s="2">
        <v>0.123</v>
      </c>
    </row>
    <row r="3295" ht="15.75" customHeight="1">
      <c r="A3295" s="2" t="s">
        <v>3</v>
      </c>
      <c r="B3295" s="2">
        <v>0.123</v>
      </c>
    </row>
    <row r="3296" ht="15.75" customHeight="1">
      <c r="A3296" s="2" t="s">
        <v>3</v>
      </c>
      <c r="B3296" s="2">
        <v>0.123</v>
      </c>
    </row>
    <row r="3297" ht="15.75" customHeight="1">
      <c r="A3297" s="2" t="s">
        <v>4</v>
      </c>
      <c r="B3297" s="2">
        <v>0.1893</v>
      </c>
    </row>
    <row r="3298" ht="15.75" customHeight="1">
      <c r="A3298" s="2" t="s">
        <v>4</v>
      </c>
      <c r="B3298" s="2">
        <v>0.6482</v>
      </c>
    </row>
    <row r="3299" ht="15.75" customHeight="1">
      <c r="A3299" s="2" t="s">
        <v>4</v>
      </c>
      <c r="B3299" s="2">
        <v>-0.2035</v>
      </c>
    </row>
    <row r="3300" ht="15.75" customHeight="1">
      <c r="A3300" s="2" t="s">
        <v>4</v>
      </c>
      <c r="B3300" s="2">
        <v>-0.3239</v>
      </c>
    </row>
    <row r="3301" ht="15.75" customHeight="1">
      <c r="A3301" s="2" t="s">
        <v>4</v>
      </c>
      <c r="B3301" s="2">
        <v>0.4619</v>
      </c>
    </row>
    <row r="3302" ht="15.75" customHeight="1">
      <c r="A3302" s="2" t="s">
        <v>4</v>
      </c>
      <c r="B3302" s="2">
        <v>-0.5188</v>
      </c>
    </row>
    <row r="3303" ht="15.75" customHeight="1">
      <c r="A3303" s="2" t="s">
        <v>4</v>
      </c>
      <c r="B3303" s="2">
        <v>0.123</v>
      </c>
    </row>
    <row r="3304" ht="15.75" customHeight="1">
      <c r="A3304" s="2" t="s">
        <v>4</v>
      </c>
      <c r="B3304" s="2">
        <v>0.123</v>
      </c>
    </row>
    <row r="3305" ht="15.75" customHeight="1">
      <c r="A3305" s="2" t="s">
        <v>4</v>
      </c>
      <c r="B3305" s="2">
        <v>0.123</v>
      </c>
    </row>
    <row r="3306" ht="15.75" customHeight="1">
      <c r="A3306" s="2" t="s">
        <v>4</v>
      </c>
      <c r="B3306" s="2">
        <v>0.2142</v>
      </c>
    </row>
    <row r="3307" ht="15.75" customHeight="1">
      <c r="A3307" s="2" t="s">
        <v>5</v>
      </c>
      <c r="B3307" s="2">
        <v>-0.1526</v>
      </c>
    </row>
    <row r="3308" ht="15.75" customHeight="1">
      <c r="A3308" s="2" t="s">
        <v>3</v>
      </c>
      <c r="B3308" s="2">
        <v>0.136</v>
      </c>
    </row>
    <row r="3309" ht="15.75" customHeight="1">
      <c r="A3309" s="2" t="s">
        <v>3</v>
      </c>
      <c r="B3309" s="2">
        <v>0.1581</v>
      </c>
    </row>
    <row r="3310" ht="15.75" customHeight="1">
      <c r="A3310" s="2" t="s">
        <v>3</v>
      </c>
      <c r="B3310" s="2">
        <v>0.1581</v>
      </c>
    </row>
    <row r="3311" ht="15.75" customHeight="1">
      <c r="A3311" s="2" t="s">
        <v>3</v>
      </c>
      <c r="B3311" s="2">
        <v>0.1581</v>
      </c>
    </row>
    <row r="3312" ht="15.75" customHeight="1">
      <c r="A3312" s="2" t="s">
        <v>3</v>
      </c>
      <c r="B3312" s="2">
        <v>0.1581</v>
      </c>
    </row>
    <row r="3313" ht="15.75" customHeight="1">
      <c r="A3313" s="2" t="s">
        <v>3</v>
      </c>
      <c r="B3313" s="2">
        <v>0.136</v>
      </c>
    </row>
    <row r="3314" ht="15.75" customHeight="1">
      <c r="A3314" s="2" t="s">
        <v>3</v>
      </c>
      <c r="B3314" s="2">
        <v>0.1193</v>
      </c>
    </row>
    <row r="3315" ht="15.75" customHeight="1">
      <c r="A3315" s="2" t="s">
        <v>3</v>
      </c>
      <c r="B3315" s="2">
        <v>-0.3239</v>
      </c>
    </row>
    <row r="3316" ht="15.75" customHeight="1">
      <c r="A3316" s="2" t="s">
        <v>3</v>
      </c>
      <c r="B3316" s="2">
        <v>0.1441</v>
      </c>
    </row>
    <row r="3317" ht="15.75" customHeight="1">
      <c r="A3317" s="2" t="s">
        <v>3</v>
      </c>
      <c r="B3317" s="2">
        <v>0.2713</v>
      </c>
    </row>
    <row r="3318" ht="15.75" customHeight="1">
      <c r="A3318" s="2" t="s">
        <v>3</v>
      </c>
      <c r="B3318" s="2">
        <v>-0.3239</v>
      </c>
    </row>
    <row r="3319" ht="15.75" customHeight="1">
      <c r="A3319" s="2" t="s">
        <v>3</v>
      </c>
      <c r="B3319" s="2">
        <v>0.1581</v>
      </c>
    </row>
    <row r="3320" ht="15.75" customHeight="1">
      <c r="A3320" s="2" t="s">
        <v>3</v>
      </c>
      <c r="B3320" s="2">
        <v>0.2713</v>
      </c>
    </row>
    <row r="3321" ht="15.75" customHeight="1">
      <c r="A3321" s="2" t="s">
        <v>3</v>
      </c>
      <c r="B3321" s="2">
        <v>0.2713</v>
      </c>
    </row>
    <row r="3322" ht="15.75" customHeight="1">
      <c r="A3322" s="2" t="s">
        <v>3</v>
      </c>
      <c r="B3322" s="2">
        <v>0.1581</v>
      </c>
    </row>
    <row r="3323" ht="15.75" customHeight="1">
      <c r="A3323" s="2" t="s">
        <v>3</v>
      </c>
      <c r="B3323" s="2">
        <v>0.1581</v>
      </c>
    </row>
    <row r="3324" ht="15.75" customHeight="1">
      <c r="A3324" s="2" t="s">
        <v>3</v>
      </c>
      <c r="B3324" s="2">
        <v>0.2713</v>
      </c>
    </row>
    <row r="3325" ht="15.75" customHeight="1">
      <c r="A3325" s="2" t="s">
        <v>3</v>
      </c>
      <c r="B3325" s="2">
        <v>0.1581</v>
      </c>
    </row>
    <row r="3326" ht="15.75" customHeight="1">
      <c r="A3326" s="2" t="s">
        <v>3</v>
      </c>
      <c r="B3326" s="2">
        <v>0.2955</v>
      </c>
    </row>
    <row r="3327" ht="15.75" customHeight="1">
      <c r="A3327" s="2" t="s">
        <v>3</v>
      </c>
      <c r="B3327" s="2">
        <v>0.1581</v>
      </c>
    </row>
    <row r="3328" ht="15.75" customHeight="1">
      <c r="A3328" s="2" t="s">
        <v>3</v>
      </c>
      <c r="B3328" s="2">
        <v>0.1581</v>
      </c>
    </row>
    <row r="3329" ht="15.75" customHeight="1">
      <c r="A3329" s="2" t="s">
        <v>3</v>
      </c>
      <c r="B3329" s="2">
        <v>0.2955</v>
      </c>
    </row>
    <row r="3330" ht="15.75" customHeight="1">
      <c r="A3330" s="2" t="s">
        <v>3</v>
      </c>
      <c r="B3330" s="2">
        <v>0.1581</v>
      </c>
    </row>
    <row r="3331" ht="15.75" customHeight="1">
      <c r="A3331" s="2" t="s">
        <v>3</v>
      </c>
      <c r="B3331" s="2">
        <v>0.245</v>
      </c>
    </row>
    <row r="3332" ht="15.75" customHeight="1">
      <c r="A3332" s="2" t="s">
        <v>3</v>
      </c>
      <c r="B3332" s="2">
        <v>0.245</v>
      </c>
    </row>
    <row r="3333" ht="15.75" customHeight="1">
      <c r="A3333" s="2" t="s">
        <v>3</v>
      </c>
      <c r="B3333" s="2">
        <v>0.1581</v>
      </c>
    </row>
    <row r="3334" ht="15.75" customHeight="1">
      <c r="A3334" s="2" t="s">
        <v>3</v>
      </c>
      <c r="B3334" s="2">
        <v>0.1581</v>
      </c>
    </row>
    <row r="3335" ht="15.75" customHeight="1">
      <c r="A3335" s="2" t="s">
        <v>3</v>
      </c>
      <c r="B3335" s="2">
        <v>0.1581</v>
      </c>
    </row>
    <row r="3336" ht="15.75" customHeight="1">
      <c r="A3336" s="2" t="s">
        <v>3</v>
      </c>
      <c r="B3336" s="2">
        <v>0.6895</v>
      </c>
    </row>
    <row r="3337" ht="15.75" customHeight="1">
      <c r="A3337" s="2" t="s">
        <v>3</v>
      </c>
      <c r="B3337" s="2">
        <v>0.6895</v>
      </c>
    </row>
    <row r="3338" ht="15.75" customHeight="1">
      <c r="A3338" s="2" t="s">
        <v>3</v>
      </c>
      <c r="B3338" s="2">
        <v>0.5437</v>
      </c>
    </row>
    <row r="3339" ht="15.75" customHeight="1">
      <c r="A3339" s="2" t="s">
        <v>3</v>
      </c>
      <c r="B3339" s="2">
        <v>-0.4195</v>
      </c>
    </row>
    <row r="3340" ht="15.75" customHeight="1">
      <c r="A3340" s="2" t="s">
        <v>3</v>
      </c>
      <c r="B3340" s="2">
        <v>-0.2035</v>
      </c>
    </row>
    <row r="3341" ht="15.75" customHeight="1">
      <c r="A3341" s="2" t="s">
        <v>3</v>
      </c>
      <c r="B3341" s="2">
        <v>0.123</v>
      </c>
    </row>
    <row r="3342" ht="15.75" customHeight="1">
      <c r="A3342" s="2" t="s">
        <v>3</v>
      </c>
      <c r="B3342" s="2">
        <v>0.123</v>
      </c>
    </row>
    <row r="3343" ht="15.75" customHeight="1">
      <c r="A3343" s="2" t="s">
        <v>3</v>
      </c>
      <c r="B3343" s="2">
        <v>0.123</v>
      </c>
    </row>
    <row r="3344" ht="15.75" customHeight="1">
      <c r="A3344" s="2" t="s">
        <v>3</v>
      </c>
      <c r="B3344" s="2">
        <v>0.123</v>
      </c>
    </row>
    <row r="3345" ht="15.75" customHeight="1">
      <c r="A3345" s="2" t="s">
        <v>3</v>
      </c>
      <c r="B3345" s="2">
        <v>0.123</v>
      </c>
    </row>
    <row r="3346" ht="15.75" customHeight="1">
      <c r="A3346" s="2" t="s">
        <v>3</v>
      </c>
      <c r="B3346" s="2">
        <v>0.123</v>
      </c>
    </row>
    <row r="3347" ht="15.75" customHeight="1">
      <c r="A3347" s="2" t="s">
        <v>3</v>
      </c>
      <c r="B3347" s="2">
        <v>0.123</v>
      </c>
    </row>
    <row r="3348" ht="15.75" customHeight="1">
      <c r="A3348" s="2" t="s">
        <v>3</v>
      </c>
      <c r="B3348" s="2">
        <v>0.123</v>
      </c>
    </row>
    <row r="3349" ht="15.75" customHeight="1">
      <c r="A3349" s="2" t="s">
        <v>3</v>
      </c>
      <c r="B3349" s="2">
        <v>0.123</v>
      </c>
    </row>
    <row r="3350" ht="15.75" customHeight="1">
      <c r="A3350" s="2" t="s">
        <v>3</v>
      </c>
      <c r="B3350" s="2">
        <v>0.123</v>
      </c>
    </row>
    <row r="3351" ht="15.75" customHeight="1">
      <c r="A3351" s="2" t="s">
        <v>3</v>
      </c>
      <c r="B3351" s="2">
        <v>0.123</v>
      </c>
    </row>
    <row r="3352" ht="15.75" customHeight="1">
      <c r="A3352" s="2" t="s">
        <v>3</v>
      </c>
      <c r="B3352" s="2">
        <v>0.123</v>
      </c>
    </row>
    <row r="3353" ht="15.75" customHeight="1">
      <c r="A3353" s="2" t="s">
        <v>3</v>
      </c>
      <c r="B3353" s="2">
        <v>0.123</v>
      </c>
    </row>
    <row r="3354" ht="15.75" customHeight="1">
      <c r="A3354" s="2" t="s">
        <v>3</v>
      </c>
      <c r="B3354" s="2">
        <v>0.123</v>
      </c>
    </row>
    <row r="3355" ht="15.75" customHeight="1">
      <c r="A3355" s="2" t="s">
        <v>3</v>
      </c>
      <c r="B3355" s="2">
        <v>0.123</v>
      </c>
    </row>
    <row r="3356" ht="15.75" customHeight="1">
      <c r="A3356" s="2" t="s">
        <v>3</v>
      </c>
      <c r="B3356" s="2">
        <v>0.123</v>
      </c>
    </row>
    <row r="3357" ht="15.75" customHeight="1">
      <c r="A3357" s="2" t="s">
        <v>3</v>
      </c>
      <c r="B3357" s="2">
        <v>0.123</v>
      </c>
    </row>
    <row r="3358" ht="15.75" customHeight="1">
      <c r="A3358" s="2" t="s">
        <v>3</v>
      </c>
      <c r="B3358" s="2">
        <v>0.123</v>
      </c>
    </row>
    <row r="3359" ht="15.75" customHeight="1">
      <c r="A3359" s="2" t="s">
        <v>3</v>
      </c>
      <c r="B3359" s="2">
        <v>0.123</v>
      </c>
    </row>
    <row r="3360" ht="15.75" customHeight="1">
      <c r="A3360" s="2" t="s">
        <v>3</v>
      </c>
      <c r="B3360" s="2">
        <v>0.123</v>
      </c>
    </row>
    <row r="3361" ht="15.75" customHeight="1">
      <c r="A3361" s="2" t="s">
        <v>3</v>
      </c>
      <c r="B3361" s="2">
        <v>0.123</v>
      </c>
    </row>
    <row r="3362" ht="15.75" customHeight="1">
      <c r="A3362" s="2" t="s">
        <v>4</v>
      </c>
      <c r="B3362" s="2">
        <v>0.1441</v>
      </c>
    </row>
    <row r="3363" ht="15.75" customHeight="1">
      <c r="A3363" s="2" t="s">
        <v>4</v>
      </c>
      <c r="B3363" s="2">
        <v>-0.2783</v>
      </c>
    </row>
    <row r="3364" ht="15.75" customHeight="1">
      <c r="A3364" s="2" t="s">
        <v>4</v>
      </c>
      <c r="B3364" s="2">
        <v>-1.326</v>
      </c>
    </row>
    <row r="3365" ht="15.75" customHeight="1">
      <c r="A3365" s="2" t="s">
        <v>4</v>
      </c>
      <c r="B3365" s="2">
        <v>-0.2035</v>
      </c>
    </row>
    <row r="3366" ht="15.75" customHeight="1">
      <c r="A3366" s="2" t="s">
        <v>4</v>
      </c>
      <c r="B3366" s="2">
        <v>-0.7096</v>
      </c>
    </row>
    <row r="3367" ht="15.75" customHeight="1">
      <c r="A3367" s="2" t="s">
        <v>4</v>
      </c>
      <c r="B3367" s="2">
        <v>-0.2783</v>
      </c>
    </row>
    <row r="3368" ht="15.75" customHeight="1">
      <c r="A3368" s="2" t="s">
        <v>4</v>
      </c>
      <c r="B3368" s="2">
        <v>0.1129</v>
      </c>
    </row>
    <row r="3369" ht="15.75" customHeight="1">
      <c r="A3369" s="2" t="s">
        <v>4</v>
      </c>
      <c r="B3369" s="2">
        <v>0.123</v>
      </c>
    </row>
    <row r="3370" ht="15.75" customHeight="1">
      <c r="A3370" s="2" t="s">
        <v>4</v>
      </c>
      <c r="B3370" s="2">
        <v>0.123</v>
      </c>
    </row>
    <row r="3371" ht="15.75" customHeight="1">
      <c r="A3371" s="2" t="s">
        <v>4</v>
      </c>
      <c r="B3371" s="2">
        <v>0.123</v>
      </c>
    </row>
    <row r="3372" ht="15.75" customHeight="1">
      <c r="A3372" s="2" t="s">
        <v>4</v>
      </c>
      <c r="B3372" s="2">
        <v>0.123</v>
      </c>
    </row>
    <row r="3373" ht="15.75" customHeight="1">
      <c r="A3373" s="2" t="s">
        <v>4</v>
      </c>
      <c r="B3373" s="2">
        <v>0.2142</v>
      </c>
    </row>
    <row r="3374" ht="15.75" customHeight="1">
      <c r="A3374" s="2" t="s">
        <v>3</v>
      </c>
      <c r="B3374" s="2">
        <v>0.1581</v>
      </c>
    </row>
    <row r="3375" ht="15.75" customHeight="1">
      <c r="A3375" s="2" t="s">
        <v>3</v>
      </c>
      <c r="B3375" s="2">
        <v>0.4619</v>
      </c>
    </row>
    <row r="3376" ht="15.75" customHeight="1">
      <c r="A3376" s="2" t="s">
        <v>3</v>
      </c>
      <c r="B3376" s="2">
        <v>-0.2051</v>
      </c>
    </row>
    <row r="3377" ht="15.75" customHeight="1">
      <c r="A3377" s="2" t="s">
        <v>3</v>
      </c>
      <c r="B3377" s="2">
        <v>0.1441</v>
      </c>
    </row>
    <row r="3378" ht="15.75" customHeight="1">
      <c r="A3378" s="2" t="s">
        <v>3</v>
      </c>
      <c r="B3378" s="2">
        <v>0.1441</v>
      </c>
    </row>
    <row r="3379" ht="15.75" customHeight="1">
      <c r="A3379" s="2" t="s">
        <v>3</v>
      </c>
      <c r="B3379" s="2">
        <v>0.1441</v>
      </c>
    </row>
    <row r="3380" ht="15.75" customHeight="1">
      <c r="A3380" s="2" t="s">
        <v>3</v>
      </c>
      <c r="B3380" s="2">
        <v>0.2955</v>
      </c>
    </row>
    <row r="3381" ht="15.75" customHeight="1">
      <c r="A3381" s="2" t="s">
        <v>3</v>
      </c>
      <c r="B3381" s="2">
        <v>0.2955</v>
      </c>
    </row>
    <row r="3382" ht="15.75" customHeight="1">
      <c r="A3382" s="2" t="s">
        <v>3</v>
      </c>
      <c r="B3382" s="2">
        <v>0.1581</v>
      </c>
    </row>
    <row r="3383" ht="15.75" customHeight="1">
      <c r="A3383" s="2" t="s">
        <v>3</v>
      </c>
      <c r="B3383" s="2">
        <v>0.245</v>
      </c>
    </row>
    <row r="3384" ht="15.75" customHeight="1">
      <c r="A3384" s="2" t="s">
        <v>3</v>
      </c>
      <c r="B3384" s="2">
        <v>0.245</v>
      </c>
    </row>
    <row r="3385" ht="15.75" customHeight="1">
      <c r="A3385" s="2" t="s">
        <v>3</v>
      </c>
      <c r="B3385" s="2">
        <v>0.1581</v>
      </c>
    </row>
    <row r="3386" ht="15.75" customHeight="1">
      <c r="A3386" s="2" t="s">
        <v>3</v>
      </c>
      <c r="B3386" s="2">
        <v>-0.3239</v>
      </c>
    </row>
    <row r="3387" ht="15.75" customHeight="1">
      <c r="A3387" s="2" t="s">
        <v>3</v>
      </c>
      <c r="B3387" s="2">
        <v>-0.5188</v>
      </c>
    </row>
    <row r="3388" ht="15.75" customHeight="1">
      <c r="A3388" s="2" t="s">
        <v>3</v>
      </c>
      <c r="B3388" s="2">
        <v>-0.3239</v>
      </c>
    </row>
    <row r="3389" ht="15.75" customHeight="1">
      <c r="A3389" s="2" t="s">
        <v>3</v>
      </c>
      <c r="B3389" s="2">
        <v>0.6895</v>
      </c>
    </row>
    <row r="3390" ht="15.75" customHeight="1">
      <c r="A3390" s="2" t="s">
        <v>3</v>
      </c>
      <c r="B3390" s="2">
        <v>0.6895</v>
      </c>
    </row>
    <row r="3391" ht="15.75" customHeight="1">
      <c r="A3391" s="2" t="s">
        <v>3</v>
      </c>
      <c r="B3391" s="2">
        <v>0.123</v>
      </c>
    </row>
    <row r="3392" ht="15.75" customHeight="1">
      <c r="A3392" s="2" t="s">
        <v>3</v>
      </c>
      <c r="B3392" s="2">
        <v>0.123</v>
      </c>
    </row>
    <row r="3393" ht="15.75" customHeight="1">
      <c r="A3393" s="2" t="s">
        <v>3</v>
      </c>
      <c r="B3393" s="2">
        <v>0.123</v>
      </c>
    </row>
    <row r="3394" ht="15.75" customHeight="1">
      <c r="A3394" s="2" t="s">
        <v>3</v>
      </c>
      <c r="B3394" s="2">
        <v>0.123</v>
      </c>
    </row>
    <row r="3395" ht="15.75" customHeight="1">
      <c r="A3395" s="2" t="s">
        <v>3</v>
      </c>
      <c r="B3395" s="2">
        <v>0.123</v>
      </c>
    </row>
    <row r="3396" ht="15.75" customHeight="1">
      <c r="A3396" s="2" t="s">
        <v>3</v>
      </c>
      <c r="B3396" s="2">
        <v>0.123</v>
      </c>
    </row>
    <row r="3397" ht="15.75" customHeight="1">
      <c r="A3397" s="2" t="s">
        <v>3</v>
      </c>
      <c r="B3397" s="2">
        <v>0.123</v>
      </c>
    </row>
    <row r="3398" ht="15.75" customHeight="1">
      <c r="A3398" s="2" t="s">
        <v>3</v>
      </c>
      <c r="B3398" s="2">
        <v>0.123</v>
      </c>
    </row>
    <row r="3399" ht="15.75" customHeight="1">
      <c r="A3399" s="2" t="s">
        <v>3</v>
      </c>
      <c r="B3399" s="2">
        <v>0.123</v>
      </c>
    </row>
    <row r="3400" ht="15.75" customHeight="1">
      <c r="A3400" s="2" t="s">
        <v>3</v>
      </c>
      <c r="B3400" s="2">
        <v>0.123</v>
      </c>
    </row>
    <row r="3401" ht="15.75" customHeight="1">
      <c r="A3401" s="2" t="s">
        <v>3</v>
      </c>
      <c r="B3401" s="2">
        <v>0.123</v>
      </c>
    </row>
    <row r="3402" ht="15.75" customHeight="1">
      <c r="A3402" s="2" t="s">
        <v>3</v>
      </c>
      <c r="B3402" s="2">
        <v>0.123</v>
      </c>
    </row>
    <row r="3403" ht="15.75" customHeight="1">
      <c r="A3403" s="2" t="s">
        <v>3</v>
      </c>
      <c r="B3403" s="2">
        <v>0.2142</v>
      </c>
    </row>
    <row r="3404" ht="15.75" customHeight="1">
      <c r="A3404" s="2" t="s">
        <v>3</v>
      </c>
      <c r="B3404" s="2">
        <v>-0.2051</v>
      </c>
    </row>
    <row r="3405" ht="15.75" customHeight="1">
      <c r="A3405" s="2" t="s">
        <v>3</v>
      </c>
      <c r="B3405" s="2">
        <v>-0.2051</v>
      </c>
    </row>
    <row r="3406" ht="15.75" customHeight="1">
      <c r="A3406" s="2" t="s">
        <v>3</v>
      </c>
      <c r="B3406" s="2">
        <v>0.4202</v>
      </c>
    </row>
    <row r="3407" ht="15.75" customHeight="1">
      <c r="A3407" s="2" t="s">
        <v>3</v>
      </c>
      <c r="B3407" s="2">
        <v>0.4202</v>
      </c>
    </row>
    <row r="3408" ht="15.75" customHeight="1">
      <c r="A3408" s="2" t="s">
        <v>3</v>
      </c>
      <c r="B3408" s="2">
        <v>0.4202</v>
      </c>
    </row>
    <row r="3409" ht="15.75" customHeight="1">
      <c r="A3409" s="2" t="s">
        <v>3</v>
      </c>
      <c r="B3409" s="2">
        <v>0.123</v>
      </c>
    </row>
    <row r="3410" ht="15.75" customHeight="1">
      <c r="A3410" s="2" t="s">
        <v>4</v>
      </c>
      <c r="B3410" s="2">
        <v>-0.0516</v>
      </c>
    </row>
    <row r="3411" ht="15.75" customHeight="1">
      <c r="A3411" s="2" t="s">
        <v>4</v>
      </c>
      <c r="B3411" s="2">
        <v>-1.95</v>
      </c>
    </row>
    <row r="3412" ht="15.75" customHeight="1">
      <c r="A3412" s="2" t="s">
        <v>4</v>
      </c>
      <c r="B3412" s="2">
        <v>-0.2035</v>
      </c>
    </row>
    <row r="3413" ht="15.75" customHeight="1">
      <c r="A3413" s="2" t="s">
        <v>4</v>
      </c>
      <c r="B3413" s="2">
        <v>-0.2035</v>
      </c>
    </row>
    <row r="3414" ht="15.75" customHeight="1">
      <c r="A3414" s="2" t="s">
        <v>4</v>
      </c>
      <c r="B3414" s="2">
        <v>0.136</v>
      </c>
    </row>
    <row r="3415" ht="15.75" customHeight="1">
      <c r="A3415" s="2" t="s">
        <v>4</v>
      </c>
      <c r="B3415" s="2">
        <v>0.1581</v>
      </c>
    </row>
    <row r="3416" ht="15.75" customHeight="1">
      <c r="A3416" s="2" t="s">
        <v>4</v>
      </c>
      <c r="B3416" s="2">
        <v>0.1581</v>
      </c>
    </row>
    <row r="3417" ht="15.75" customHeight="1">
      <c r="A3417" s="2" t="s">
        <v>4</v>
      </c>
      <c r="B3417" s="2">
        <v>0.1581</v>
      </c>
    </row>
    <row r="3418" ht="15.75" customHeight="1">
      <c r="A3418" s="2" t="s">
        <v>4</v>
      </c>
      <c r="B3418" s="2">
        <v>0.2955</v>
      </c>
    </row>
    <row r="3419" ht="15.75" customHeight="1">
      <c r="A3419" s="2" t="s">
        <v>4</v>
      </c>
      <c r="B3419" s="2">
        <v>0.2955</v>
      </c>
    </row>
    <row r="3420" ht="15.75" customHeight="1">
      <c r="A3420" s="2" t="s">
        <v>4</v>
      </c>
      <c r="B3420" s="2">
        <v>-0.3239</v>
      </c>
    </row>
    <row r="3421" ht="15.75" customHeight="1">
      <c r="A3421" s="2" t="s">
        <v>4</v>
      </c>
      <c r="B3421" s="2">
        <v>0.2713</v>
      </c>
    </row>
    <row r="3422" ht="15.75" customHeight="1">
      <c r="A3422" s="2" t="s">
        <v>4</v>
      </c>
      <c r="B3422" s="2">
        <v>0.136</v>
      </c>
    </row>
    <row r="3423" ht="15.75" customHeight="1">
      <c r="A3423" s="2" t="s">
        <v>4</v>
      </c>
      <c r="B3423" s="2">
        <v>0.2713</v>
      </c>
    </row>
    <row r="3424" ht="15.75" customHeight="1">
      <c r="A3424" s="2" t="s">
        <v>4</v>
      </c>
      <c r="B3424" s="2">
        <v>0.1581</v>
      </c>
    </row>
    <row r="3425" ht="15.75" customHeight="1">
      <c r="A3425" s="2" t="s">
        <v>4</v>
      </c>
      <c r="B3425" s="2">
        <v>-0.2783</v>
      </c>
    </row>
    <row r="3426" ht="15.75" customHeight="1">
      <c r="A3426" s="2" t="s">
        <v>4</v>
      </c>
      <c r="B3426" s="2">
        <v>0.1581</v>
      </c>
    </row>
    <row r="3427" ht="15.75" customHeight="1">
      <c r="A3427" s="2" t="s">
        <v>4</v>
      </c>
      <c r="B3427" s="2">
        <v>0.1581</v>
      </c>
    </row>
    <row r="3428" ht="15.75" customHeight="1">
      <c r="A3428" s="2" t="s">
        <v>4</v>
      </c>
      <c r="B3428" s="2">
        <v>-1.019</v>
      </c>
    </row>
    <row r="3429" ht="15.75" customHeight="1">
      <c r="A3429" s="2" t="s">
        <v>4</v>
      </c>
      <c r="B3429" s="2">
        <v>0.1129</v>
      </c>
    </row>
    <row r="3430" ht="15.75" customHeight="1">
      <c r="A3430" s="2" t="s">
        <v>4</v>
      </c>
      <c r="B3430" s="2">
        <v>-0.3239</v>
      </c>
    </row>
    <row r="3431" ht="15.75" customHeight="1">
      <c r="A3431" s="2" t="s">
        <v>4</v>
      </c>
      <c r="B3431" s="2">
        <v>-0.3239</v>
      </c>
    </row>
    <row r="3432" ht="15.75" customHeight="1">
      <c r="A3432" s="2" t="s">
        <v>4</v>
      </c>
      <c r="B3432" s="2">
        <v>-0.1444</v>
      </c>
    </row>
    <row r="3433" ht="15.75" customHeight="1">
      <c r="A3433" s="2" t="s">
        <v>4</v>
      </c>
      <c r="B3433" s="2">
        <v>-0.0684</v>
      </c>
    </row>
    <row r="3434" ht="15.75" customHeight="1">
      <c r="A3434" s="2" t="s">
        <v>4</v>
      </c>
      <c r="B3434" s="2">
        <v>-0.2035</v>
      </c>
    </row>
    <row r="3435" ht="15.75" customHeight="1">
      <c r="A3435" s="2" t="s">
        <v>4</v>
      </c>
      <c r="B3435" s="2">
        <v>0.123</v>
      </c>
    </row>
    <row r="3436" ht="15.75" customHeight="1">
      <c r="A3436" s="2" t="s">
        <v>4</v>
      </c>
      <c r="B3436" s="2">
        <v>0.123</v>
      </c>
    </row>
    <row r="3437" ht="15.75" customHeight="1">
      <c r="A3437" s="2" t="s">
        <v>4</v>
      </c>
      <c r="B3437" s="2">
        <v>0.2142</v>
      </c>
    </row>
    <row r="3438" ht="15.75" customHeight="1">
      <c r="A3438" s="2" t="s">
        <v>4</v>
      </c>
      <c r="B3438" s="2">
        <v>0.123</v>
      </c>
    </row>
    <row r="3439" ht="15.75" customHeight="1">
      <c r="A3439" s="2" t="s">
        <v>4</v>
      </c>
      <c r="B3439" s="2">
        <v>0.123</v>
      </c>
    </row>
    <row r="3440" ht="15.75" customHeight="1">
      <c r="A3440" s="2" t="s">
        <v>4</v>
      </c>
      <c r="B3440" s="2">
        <v>0.123</v>
      </c>
    </row>
    <row r="3441" ht="15.75" customHeight="1">
      <c r="A3441" s="2" t="s">
        <v>4</v>
      </c>
      <c r="B3441" s="2">
        <v>0.123</v>
      </c>
    </row>
    <row r="3442" ht="15.75" customHeight="1">
      <c r="A3442" s="2" t="s">
        <v>4</v>
      </c>
      <c r="B3442" s="2">
        <v>0.123</v>
      </c>
    </row>
    <row r="3443" ht="15.75" customHeight="1">
      <c r="A3443" s="2" t="s">
        <v>4</v>
      </c>
      <c r="B3443" s="2">
        <v>0.123</v>
      </c>
    </row>
    <row r="3444" ht="15.75" customHeight="1">
      <c r="A3444" s="2" t="s">
        <v>4</v>
      </c>
      <c r="B3444" s="2">
        <v>0.123</v>
      </c>
    </row>
    <row r="3445" ht="15.75" customHeight="1">
      <c r="A3445" s="2" t="s">
        <v>4</v>
      </c>
      <c r="B3445" s="2">
        <v>0.123</v>
      </c>
    </row>
    <row r="3446" ht="15.75" customHeight="1">
      <c r="A3446" s="2" t="s">
        <v>4</v>
      </c>
      <c r="B3446" s="2">
        <v>0.123</v>
      </c>
    </row>
    <row r="3447" ht="15.75" customHeight="1">
      <c r="A3447" s="2" t="s">
        <v>4</v>
      </c>
      <c r="B3447" s="2">
        <v>0.123</v>
      </c>
    </row>
    <row r="3448" ht="15.75" customHeight="1">
      <c r="A3448" s="2" t="s">
        <v>4</v>
      </c>
      <c r="B3448" s="2">
        <v>0.2142</v>
      </c>
    </row>
    <row r="3449" ht="15.75" customHeight="1">
      <c r="A3449" s="2" t="s">
        <v>4</v>
      </c>
      <c r="B3449" s="2">
        <v>0.2142</v>
      </c>
    </row>
    <row r="3450" ht="15.75" customHeight="1">
      <c r="A3450" s="2" t="s">
        <v>4</v>
      </c>
      <c r="B3450" s="2">
        <v>0.123</v>
      </c>
    </row>
    <row r="3451" ht="15.75" customHeight="1">
      <c r="A3451" s="2" t="s">
        <v>4</v>
      </c>
      <c r="B3451" s="2">
        <v>0.123</v>
      </c>
    </row>
    <row r="3452" ht="15.75" customHeight="1">
      <c r="A3452" s="2" t="s">
        <v>4</v>
      </c>
      <c r="B3452" s="2">
        <v>0.123</v>
      </c>
    </row>
    <row r="3453" ht="15.75" customHeight="1">
      <c r="A3453" s="2" t="s">
        <v>4</v>
      </c>
      <c r="B3453" s="2">
        <v>0.123</v>
      </c>
    </row>
    <row r="3454" ht="15.75" customHeight="1">
      <c r="A3454" s="2" t="s">
        <v>4</v>
      </c>
      <c r="B3454" s="2">
        <v>0.123</v>
      </c>
    </row>
    <row r="3455" ht="15.75" customHeight="1">
      <c r="A3455" s="2" t="s">
        <v>3</v>
      </c>
      <c r="B3455" s="2">
        <v>-0.4458</v>
      </c>
    </row>
    <row r="3456" ht="15.75" customHeight="1">
      <c r="A3456" s="2" t="s">
        <v>3</v>
      </c>
      <c r="B3456" s="2">
        <v>-0.2035</v>
      </c>
    </row>
    <row r="3457" ht="15.75" customHeight="1">
      <c r="A3457" s="2" t="s">
        <v>3</v>
      </c>
      <c r="B3457" s="2">
        <v>0.4619</v>
      </c>
    </row>
    <row r="3458" ht="15.75" customHeight="1">
      <c r="A3458" s="2" t="s">
        <v>3</v>
      </c>
      <c r="B3458" s="2">
        <v>0.1581</v>
      </c>
    </row>
    <row r="3459" ht="15.75" customHeight="1">
      <c r="A3459" s="2" t="s">
        <v>3</v>
      </c>
      <c r="B3459" s="2">
        <v>0.1581</v>
      </c>
    </row>
    <row r="3460" ht="15.75" customHeight="1">
      <c r="A3460" s="2" t="s">
        <v>3</v>
      </c>
      <c r="B3460" s="2">
        <v>0.1581</v>
      </c>
    </row>
    <row r="3461" ht="15.75" customHeight="1">
      <c r="A3461" s="2" t="s">
        <v>3</v>
      </c>
      <c r="B3461" s="2">
        <v>0.1581</v>
      </c>
    </row>
    <row r="3462" ht="15.75" customHeight="1">
      <c r="A3462" s="2" t="s">
        <v>3</v>
      </c>
      <c r="B3462" s="2">
        <v>0.136</v>
      </c>
    </row>
    <row r="3463" ht="15.75" customHeight="1">
      <c r="A3463" s="2" t="s">
        <v>3</v>
      </c>
      <c r="B3463" s="2">
        <v>0.123</v>
      </c>
    </row>
    <row r="3464" ht="15.75" customHeight="1">
      <c r="A3464" s="2" t="s">
        <v>3</v>
      </c>
      <c r="B3464" s="2">
        <v>0.123</v>
      </c>
    </row>
    <row r="3465" ht="15.75" customHeight="1">
      <c r="A3465" s="2" t="s">
        <v>3</v>
      </c>
      <c r="B3465" s="2">
        <v>0.123</v>
      </c>
    </row>
    <row r="3466" ht="15.75" customHeight="1">
      <c r="A3466" s="2" t="s">
        <v>3</v>
      </c>
      <c r="B3466" s="2">
        <v>0.123</v>
      </c>
    </row>
    <row r="3467" ht="15.75" customHeight="1">
      <c r="A3467" s="2" t="s">
        <v>3</v>
      </c>
      <c r="B3467" s="2">
        <v>0.123</v>
      </c>
    </row>
    <row r="3468" ht="15.75" customHeight="1">
      <c r="A3468" s="2" t="s">
        <v>3</v>
      </c>
      <c r="B3468" s="2">
        <v>0.123</v>
      </c>
    </row>
    <row r="3469" ht="15.75" customHeight="1">
      <c r="A3469" s="2" t="s">
        <v>4</v>
      </c>
      <c r="B3469" s="2">
        <v>-0.2051</v>
      </c>
    </row>
    <row r="3470" ht="15.75" customHeight="1">
      <c r="A3470" s="2" t="s">
        <v>4</v>
      </c>
      <c r="B3470" s="2">
        <v>-1.95</v>
      </c>
    </row>
    <row r="3471" ht="15.75" customHeight="1">
      <c r="A3471" s="2" t="s">
        <v>4</v>
      </c>
      <c r="B3471" s="2">
        <v>0.1193</v>
      </c>
    </row>
    <row r="3472" ht="15.75" customHeight="1">
      <c r="A3472" s="2" t="s">
        <v>4</v>
      </c>
      <c r="B3472" s="2">
        <v>-0.2035</v>
      </c>
    </row>
    <row r="3473" ht="15.75" customHeight="1">
      <c r="A3473" s="2" t="s">
        <v>4</v>
      </c>
      <c r="B3473" s="2">
        <v>0.1441</v>
      </c>
    </row>
    <row r="3474" ht="15.75" customHeight="1">
      <c r="A3474" s="2" t="s">
        <v>4</v>
      </c>
      <c r="B3474" s="2">
        <v>0.1441</v>
      </c>
    </row>
    <row r="3475" ht="15.75" customHeight="1">
      <c r="A3475" s="2" t="s">
        <v>4</v>
      </c>
      <c r="B3475" s="2">
        <v>0.136</v>
      </c>
    </row>
    <row r="3476" ht="15.75" customHeight="1">
      <c r="A3476" s="2" t="s">
        <v>4</v>
      </c>
      <c r="B3476" s="2">
        <v>0.2955</v>
      </c>
    </row>
    <row r="3477" ht="15.75" customHeight="1">
      <c r="A3477" s="2" t="s">
        <v>4</v>
      </c>
      <c r="B3477" s="2">
        <v>0.1581</v>
      </c>
    </row>
    <row r="3478" ht="15.75" customHeight="1">
      <c r="A3478" s="2" t="s">
        <v>4</v>
      </c>
      <c r="B3478" s="2">
        <v>0.2955</v>
      </c>
    </row>
    <row r="3479" ht="15.75" customHeight="1">
      <c r="A3479" s="2" t="s">
        <v>4</v>
      </c>
      <c r="B3479" s="2">
        <v>0.1581</v>
      </c>
    </row>
    <row r="3480" ht="15.75" customHeight="1">
      <c r="A3480" s="2" t="s">
        <v>4</v>
      </c>
      <c r="B3480" s="2">
        <v>0.1581</v>
      </c>
    </row>
    <row r="3481" ht="15.75" customHeight="1">
      <c r="A3481" s="2" t="s">
        <v>4</v>
      </c>
      <c r="B3481" s="2">
        <v>0.1581</v>
      </c>
    </row>
    <row r="3482" ht="15.75" customHeight="1">
      <c r="A3482" s="2" t="s">
        <v>4</v>
      </c>
      <c r="B3482" s="2">
        <v>0.1581</v>
      </c>
    </row>
    <row r="3483" ht="15.75" customHeight="1">
      <c r="A3483" s="2" t="s">
        <v>4</v>
      </c>
      <c r="B3483" s="2">
        <v>0.1581</v>
      </c>
    </row>
    <row r="3484" ht="15.75" customHeight="1">
      <c r="A3484" s="2" t="s">
        <v>4</v>
      </c>
      <c r="B3484" s="2">
        <v>0.1581</v>
      </c>
    </row>
    <row r="3485" ht="15.75" customHeight="1">
      <c r="A3485" s="2" t="s">
        <v>4</v>
      </c>
      <c r="B3485" s="2">
        <v>0.123</v>
      </c>
    </row>
    <row r="3486" ht="15.75" customHeight="1">
      <c r="A3486" s="2" t="s">
        <v>4</v>
      </c>
      <c r="B3486" s="2">
        <v>0.2142</v>
      </c>
    </row>
    <row r="3487" ht="15.75" customHeight="1">
      <c r="A3487" s="2" t="s">
        <v>4</v>
      </c>
      <c r="B3487" s="2">
        <v>0.2142</v>
      </c>
    </row>
    <row r="3488" ht="15.75" customHeight="1">
      <c r="A3488" s="2" t="s">
        <v>4</v>
      </c>
      <c r="B3488" s="2">
        <v>0.123</v>
      </c>
    </row>
    <row r="3489" ht="15.75" customHeight="1">
      <c r="A3489" s="2" t="s">
        <v>4</v>
      </c>
      <c r="B3489" s="2">
        <v>0.123</v>
      </c>
    </row>
    <row r="3490" ht="15.75" customHeight="1">
      <c r="A3490" s="2" t="s">
        <v>4</v>
      </c>
      <c r="B3490" s="2">
        <v>0.123</v>
      </c>
    </row>
    <row r="3491" ht="15.75" customHeight="1">
      <c r="A3491" s="2" t="s">
        <v>4</v>
      </c>
      <c r="B3491" s="2">
        <v>0.123</v>
      </c>
    </row>
    <row r="3492" ht="15.75" customHeight="1">
      <c r="A3492" s="2" t="s">
        <v>4</v>
      </c>
      <c r="B3492" s="2">
        <v>0.123</v>
      </c>
    </row>
    <row r="3493" ht="15.75" customHeight="1">
      <c r="A3493" s="2" t="s">
        <v>4</v>
      </c>
      <c r="B3493" s="2">
        <v>0.123</v>
      </c>
    </row>
    <row r="3494" ht="15.75" customHeight="1">
      <c r="A3494" s="2" t="s">
        <v>4</v>
      </c>
      <c r="B3494" s="2">
        <v>0.123</v>
      </c>
    </row>
    <row r="3495" ht="15.75" customHeight="1">
      <c r="A3495" s="2" t="s">
        <v>4</v>
      </c>
      <c r="B3495" s="2">
        <v>0.123</v>
      </c>
    </row>
    <row r="3496" ht="15.75" customHeight="1">
      <c r="A3496" s="2" t="s">
        <v>4</v>
      </c>
      <c r="B3496" s="2">
        <v>0.123</v>
      </c>
    </row>
    <row r="3497" ht="15.75" customHeight="1">
      <c r="A3497" s="2" t="s">
        <v>4</v>
      </c>
      <c r="B3497" s="2">
        <v>0.123</v>
      </c>
    </row>
    <row r="3498" ht="15.75" customHeight="1">
      <c r="A3498" s="2" t="s">
        <v>4</v>
      </c>
      <c r="B3498" s="2">
        <v>0.123</v>
      </c>
    </row>
    <row r="3499" ht="15.75" customHeight="1">
      <c r="A3499" s="2" t="s">
        <v>4</v>
      </c>
      <c r="B3499" s="2">
        <v>0.123</v>
      </c>
    </row>
    <row r="3500" ht="15.75" customHeight="1">
      <c r="A3500" s="2" t="s">
        <v>4</v>
      </c>
      <c r="B3500" s="2">
        <v>0.123</v>
      </c>
    </row>
    <row r="3501" ht="15.75" customHeight="1">
      <c r="A3501" s="2" t="s">
        <v>4</v>
      </c>
      <c r="B3501" s="2">
        <v>0.123</v>
      </c>
    </row>
    <row r="3502" ht="15.75" customHeight="1">
      <c r="A3502" s="2" t="s">
        <v>4</v>
      </c>
      <c r="B3502" s="2">
        <v>0.123</v>
      </c>
    </row>
    <row r="3503" ht="15.75" customHeight="1">
      <c r="A3503" s="2" t="s">
        <v>7</v>
      </c>
      <c r="B3503" s="2">
        <v>-0.0516</v>
      </c>
    </row>
    <row r="3504" ht="15.75" customHeight="1">
      <c r="A3504" s="2" t="s">
        <v>7</v>
      </c>
      <c r="B3504" s="2">
        <v>-0.2783</v>
      </c>
    </row>
    <row r="3505" ht="15.75" customHeight="1">
      <c r="A3505" s="2" t="s">
        <v>7</v>
      </c>
      <c r="B3505" s="2">
        <v>-0.1526</v>
      </c>
    </row>
    <row r="3506" ht="15.75" customHeight="1">
      <c r="A3506" s="2" t="s">
        <v>7</v>
      </c>
      <c r="B3506" s="2">
        <v>-1.326</v>
      </c>
    </row>
    <row r="3507" ht="15.75" customHeight="1">
      <c r="A3507" s="2" t="s">
        <v>7</v>
      </c>
      <c r="B3507" s="2">
        <v>0.123</v>
      </c>
    </row>
    <row r="3508" ht="15.75" customHeight="1">
      <c r="A3508" s="2" t="s">
        <v>7</v>
      </c>
      <c r="B3508" s="2">
        <v>0.123</v>
      </c>
    </row>
    <row r="3509" ht="15.75" customHeight="1">
      <c r="A3509" s="2" t="s">
        <v>3</v>
      </c>
      <c r="B3509" s="2">
        <v>-0.2035</v>
      </c>
    </row>
    <row r="3510" ht="15.75" customHeight="1">
      <c r="A3510" s="2" t="s">
        <v>3</v>
      </c>
      <c r="B3510" s="2">
        <v>-0.4458</v>
      </c>
    </row>
    <row r="3511" ht="15.75" customHeight="1">
      <c r="A3511" s="2" t="s">
        <v>3</v>
      </c>
      <c r="B3511" s="2">
        <v>-0.2035</v>
      </c>
    </row>
    <row r="3512" ht="15.75" customHeight="1">
      <c r="A3512" s="2" t="s">
        <v>3</v>
      </c>
      <c r="B3512" s="2">
        <v>0.4619</v>
      </c>
    </row>
    <row r="3513" ht="15.75" customHeight="1">
      <c r="A3513" s="2" t="s">
        <v>3</v>
      </c>
      <c r="B3513" s="2">
        <v>0.1581</v>
      </c>
    </row>
    <row r="3514" ht="15.75" customHeight="1">
      <c r="A3514" s="2" t="s">
        <v>3</v>
      </c>
      <c r="B3514" s="2">
        <v>0.1581</v>
      </c>
    </row>
    <row r="3515" ht="15.75" customHeight="1">
      <c r="A3515" s="2" t="s">
        <v>3</v>
      </c>
      <c r="B3515" s="2">
        <v>0.1581</v>
      </c>
    </row>
    <row r="3516" ht="15.75" customHeight="1">
      <c r="A3516" s="2" t="s">
        <v>3</v>
      </c>
      <c r="B3516" s="2">
        <v>0.1581</v>
      </c>
    </row>
    <row r="3517" ht="15.75" customHeight="1">
      <c r="A3517" s="2" t="s">
        <v>3</v>
      </c>
      <c r="B3517" s="2">
        <v>0.136</v>
      </c>
    </row>
    <row r="3518" ht="15.75" customHeight="1">
      <c r="A3518" s="2" t="s">
        <v>3</v>
      </c>
      <c r="B3518" s="2">
        <v>-0.0516</v>
      </c>
    </row>
    <row r="3519" ht="15.75" customHeight="1">
      <c r="A3519" s="2" t="s">
        <v>3</v>
      </c>
      <c r="B3519" s="2">
        <v>-0.2783</v>
      </c>
    </row>
    <row r="3520" ht="15.75" customHeight="1">
      <c r="A3520" s="2" t="s">
        <v>3</v>
      </c>
      <c r="B3520" s="2">
        <v>-0.1526</v>
      </c>
    </row>
    <row r="3521" ht="15.75" customHeight="1">
      <c r="A3521" s="2" t="s">
        <v>3</v>
      </c>
      <c r="B3521" s="2">
        <v>-1.326</v>
      </c>
    </row>
    <row r="3522" ht="15.75" customHeight="1">
      <c r="A3522" s="2" t="s">
        <v>3</v>
      </c>
      <c r="B3522" s="2">
        <v>0.123</v>
      </c>
    </row>
    <row r="3523" ht="15.75" customHeight="1">
      <c r="A3523" s="2" t="s">
        <v>3</v>
      </c>
      <c r="B3523" s="2">
        <v>0.123</v>
      </c>
    </row>
    <row r="3524" ht="15.75" customHeight="1">
      <c r="A3524" s="2" t="s">
        <v>3</v>
      </c>
      <c r="B3524" s="2">
        <v>0.123</v>
      </c>
    </row>
    <row r="3525" ht="15.75" customHeight="1">
      <c r="A3525" s="2" t="s">
        <v>3</v>
      </c>
      <c r="B3525" s="2">
        <v>0.123</v>
      </c>
    </row>
    <row r="3526" ht="15.75" customHeight="1">
      <c r="A3526" s="2" t="s">
        <v>3</v>
      </c>
      <c r="B3526" s="2">
        <v>0.123</v>
      </c>
    </row>
    <row r="3527" ht="15.75" customHeight="1">
      <c r="A3527" s="2" t="s">
        <v>3</v>
      </c>
      <c r="B3527" s="2">
        <v>0.123</v>
      </c>
    </row>
    <row r="3528" ht="15.75" customHeight="1">
      <c r="A3528" s="2" t="s">
        <v>3</v>
      </c>
      <c r="B3528" s="2">
        <v>0.123</v>
      </c>
    </row>
    <row r="3529" ht="15.75" customHeight="1">
      <c r="A3529" s="2" t="s">
        <v>3</v>
      </c>
      <c r="B3529" s="2">
        <v>0.123</v>
      </c>
    </row>
    <row r="3530" ht="15.75" customHeight="1">
      <c r="A3530" s="2" t="s">
        <v>3</v>
      </c>
      <c r="B3530" s="2">
        <v>0.123</v>
      </c>
    </row>
    <row r="3531" ht="15.75" customHeight="1">
      <c r="A3531" s="2" t="s">
        <v>3</v>
      </c>
      <c r="B3531" s="2">
        <v>0.123</v>
      </c>
    </row>
    <row r="3532" ht="15.75" customHeight="1">
      <c r="A3532" s="2" t="s">
        <v>4</v>
      </c>
      <c r="B3532" s="2">
        <v>-0.2051</v>
      </c>
    </row>
    <row r="3533" ht="15.75" customHeight="1">
      <c r="A3533" s="2" t="s">
        <v>4</v>
      </c>
      <c r="B3533" s="2">
        <v>-1.95</v>
      </c>
    </row>
    <row r="3534" ht="15.75" customHeight="1">
      <c r="A3534" s="2" t="s">
        <v>4</v>
      </c>
      <c r="B3534" s="2">
        <v>0.1193</v>
      </c>
    </row>
    <row r="3535" ht="15.75" customHeight="1">
      <c r="A3535" s="2" t="s">
        <v>4</v>
      </c>
      <c r="B3535" s="2">
        <v>0.1441</v>
      </c>
    </row>
    <row r="3536" ht="15.75" customHeight="1">
      <c r="A3536" s="2" t="s">
        <v>4</v>
      </c>
      <c r="B3536" s="2">
        <v>0.1441</v>
      </c>
    </row>
    <row r="3537" ht="15.75" customHeight="1">
      <c r="A3537" s="2" t="s">
        <v>4</v>
      </c>
      <c r="B3537" s="2">
        <v>0.136</v>
      </c>
    </row>
    <row r="3538" ht="15.75" customHeight="1">
      <c r="A3538" s="2" t="s">
        <v>4</v>
      </c>
      <c r="B3538" s="2">
        <v>0.2955</v>
      </c>
    </row>
    <row r="3539" ht="15.75" customHeight="1">
      <c r="A3539" s="2" t="s">
        <v>4</v>
      </c>
      <c r="B3539" s="2">
        <v>0.1581</v>
      </c>
    </row>
    <row r="3540" ht="15.75" customHeight="1">
      <c r="A3540" s="2" t="s">
        <v>4</v>
      </c>
      <c r="B3540" s="2">
        <v>0.2955</v>
      </c>
    </row>
    <row r="3541" ht="15.75" customHeight="1">
      <c r="A3541" s="2" t="s">
        <v>4</v>
      </c>
      <c r="B3541" s="2">
        <v>0.1581</v>
      </c>
    </row>
    <row r="3542" ht="15.75" customHeight="1">
      <c r="A3542" s="2" t="s">
        <v>4</v>
      </c>
      <c r="B3542" s="2">
        <v>0.1581</v>
      </c>
    </row>
    <row r="3543" ht="15.75" customHeight="1">
      <c r="A3543" s="2" t="s">
        <v>4</v>
      </c>
      <c r="B3543" s="2">
        <v>0.1581</v>
      </c>
    </row>
    <row r="3544" ht="15.75" customHeight="1">
      <c r="A3544" s="2" t="s">
        <v>4</v>
      </c>
      <c r="B3544" s="2">
        <v>0.1581</v>
      </c>
    </row>
    <row r="3545" ht="15.75" customHeight="1">
      <c r="A3545" s="2" t="s">
        <v>4</v>
      </c>
      <c r="B3545" s="2">
        <v>0.1581</v>
      </c>
    </row>
    <row r="3546" ht="15.75" customHeight="1">
      <c r="A3546" s="2" t="s">
        <v>4</v>
      </c>
      <c r="B3546" s="2">
        <v>0.1581</v>
      </c>
    </row>
    <row r="3547" ht="15.75" customHeight="1">
      <c r="A3547" s="2" t="s">
        <v>4</v>
      </c>
      <c r="B3547" s="2">
        <v>0.123</v>
      </c>
    </row>
    <row r="3548" ht="15.75" customHeight="1">
      <c r="A3548" s="2" t="s">
        <v>4</v>
      </c>
      <c r="B3548" s="2">
        <v>0.2142</v>
      </c>
    </row>
    <row r="3549" ht="15.75" customHeight="1">
      <c r="A3549" s="2" t="s">
        <v>4</v>
      </c>
      <c r="B3549" s="2">
        <v>0.2142</v>
      </c>
    </row>
    <row r="3550" ht="15.75" customHeight="1">
      <c r="A3550" s="2" t="s">
        <v>4</v>
      </c>
      <c r="B3550" s="2">
        <v>0.123</v>
      </c>
    </row>
    <row r="3551" ht="15.75" customHeight="1">
      <c r="A3551" s="2" t="s">
        <v>4</v>
      </c>
      <c r="B3551" s="2">
        <v>0.123</v>
      </c>
    </row>
    <row r="3552" ht="15.75" customHeight="1">
      <c r="A3552" s="2" t="s">
        <v>4</v>
      </c>
      <c r="B3552" s="2">
        <v>0.123</v>
      </c>
    </row>
    <row r="3553" ht="15.75" customHeight="1">
      <c r="A3553" s="2" t="s">
        <v>4</v>
      </c>
      <c r="B3553" s="2">
        <v>0.123</v>
      </c>
    </row>
    <row r="3554" ht="15.75" customHeight="1">
      <c r="A3554" s="2" t="s">
        <v>4</v>
      </c>
      <c r="B3554" s="2">
        <v>0.123</v>
      </c>
    </row>
    <row r="3555" ht="15.75" customHeight="1">
      <c r="A3555" s="2" t="s">
        <v>4</v>
      </c>
      <c r="B3555" s="2">
        <v>0.123</v>
      </c>
    </row>
    <row r="3556" ht="15.75" customHeight="1">
      <c r="A3556" s="2" t="s">
        <v>4</v>
      </c>
      <c r="B3556" s="2">
        <v>0.123</v>
      </c>
    </row>
    <row r="3557" ht="15.75" customHeight="1">
      <c r="A3557" s="2" t="s">
        <v>4</v>
      </c>
      <c r="B3557" s="2">
        <v>0.123</v>
      </c>
    </row>
    <row r="3558" ht="15.75" customHeight="1">
      <c r="A3558" s="2" t="s">
        <v>4</v>
      </c>
      <c r="B3558" s="2">
        <v>0.123</v>
      </c>
    </row>
    <row r="3559" ht="15.75" customHeight="1">
      <c r="A3559" s="2" t="s">
        <v>4</v>
      </c>
      <c r="B3559" s="2">
        <v>0.123</v>
      </c>
    </row>
    <row r="3560" ht="15.75" customHeight="1">
      <c r="A3560" s="2" t="s">
        <v>4</v>
      </c>
      <c r="B3560" s="2">
        <v>0.123</v>
      </c>
    </row>
    <row r="3561" ht="15.75" customHeight="1">
      <c r="A3561" s="2" t="s">
        <v>4</v>
      </c>
      <c r="B3561" s="2">
        <v>0.123</v>
      </c>
    </row>
    <row r="3562" ht="15.75" customHeight="1">
      <c r="A3562" s="2" t="s">
        <v>4</v>
      </c>
      <c r="B3562" s="2">
        <v>0.123</v>
      </c>
    </row>
    <row r="3563" ht="15.75" customHeight="1">
      <c r="A3563" s="2" t="s">
        <v>3</v>
      </c>
      <c r="B3563" s="2">
        <v>-0.3339</v>
      </c>
    </row>
    <row r="3564" ht="15.75" customHeight="1">
      <c r="A3564" s="2" t="s">
        <v>3</v>
      </c>
      <c r="B3564" s="2">
        <v>0.1581</v>
      </c>
    </row>
    <row r="3565" ht="15.75" customHeight="1">
      <c r="A3565" s="2" t="s">
        <v>3</v>
      </c>
      <c r="B3565" s="2">
        <v>0.1581</v>
      </c>
    </row>
    <row r="3566" ht="15.75" customHeight="1">
      <c r="A3566" s="2" t="s">
        <v>3</v>
      </c>
      <c r="B3566" s="2">
        <v>0.4202</v>
      </c>
    </row>
    <row r="3567" ht="15.75" customHeight="1">
      <c r="A3567" s="2" t="s">
        <v>3</v>
      </c>
      <c r="B3567" s="2">
        <v>0.123</v>
      </c>
    </row>
    <row r="3568" ht="15.75" customHeight="1">
      <c r="A3568" s="2" t="s">
        <v>3</v>
      </c>
      <c r="B3568" s="2">
        <v>0.123</v>
      </c>
    </row>
    <row r="3569" ht="15.75" customHeight="1">
      <c r="A3569" s="2" t="s">
        <v>4</v>
      </c>
      <c r="B3569" s="2">
        <v>-0.2783</v>
      </c>
    </row>
    <row r="3570" ht="15.75" customHeight="1">
      <c r="A3570" s="2" t="s">
        <v>4</v>
      </c>
      <c r="B3570" s="2">
        <v>0.136</v>
      </c>
    </row>
    <row r="3571" ht="15.75" customHeight="1">
      <c r="A3571" s="2" t="s">
        <v>4</v>
      </c>
      <c r="B3571" s="2">
        <v>0.4619</v>
      </c>
    </row>
    <row r="3572" ht="15.75" customHeight="1">
      <c r="A3572" s="2" t="s">
        <v>4</v>
      </c>
      <c r="B3572" s="2">
        <v>0.136</v>
      </c>
    </row>
    <row r="3573" ht="15.75" customHeight="1">
      <c r="A3573" s="2" t="s">
        <v>4</v>
      </c>
      <c r="B3573" s="2">
        <v>-1.027</v>
      </c>
    </row>
    <row r="3574" ht="15.75" customHeight="1">
      <c r="A3574" s="2" t="s">
        <v>4</v>
      </c>
      <c r="B3574" s="2">
        <v>0.2955</v>
      </c>
    </row>
    <row r="3575" ht="15.75" customHeight="1">
      <c r="A3575" s="2" t="s">
        <v>4</v>
      </c>
      <c r="B3575" s="2">
        <v>0.136</v>
      </c>
    </row>
    <row r="3576" ht="15.75" customHeight="1">
      <c r="A3576" s="2" t="s">
        <v>4</v>
      </c>
      <c r="B3576" s="2">
        <v>0.08452</v>
      </c>
    </row>
    <row r="3577" ht="15.75" customHeight="1">
      <c r="A3577" s="2" t="s">
        <v>4</v>
      </c>
      <c r="B3577" s="2">
        <v>0.1129</v>
      </c>
    </row>
    <row r="3578" ht="15.75" customHeight="1">
      <c r="A3578" s="2" t="s">
        <v>4</v>
      </c>
      <c r="B3578" s="2">
        <v>0.08452</v>
      </c>
    </row>
    <row r="3579" ht="15.75" customHeight="1">
      <c r="A3579" s="2" t="s">
        <v>4</v>
      </c>
      <c r="B3579" s="2">
        <v>0.123</v>
      </c>
    </row>
    <row r="3580" ht="15.75" customHeight="1">
      <c r="A3580" s="2" t="s">
        <v>4</v>
      </c>
      <c r="B3580" s="2">
        <v>0.2142</v>
      </c>
    </row>
    <row r="3581" ht="15.75" customHeight="1">
      <c r="A3581" s="2" t="s">
        <v>4</v>
      </c>
      <c r="B3581" s="2">
        <v>0.2142</v>
      </c>
    </row>
    <row r="3582" ht="15.75" customHeight="1">
      <c r="A3582" s="2" t="s">
        <v>4</v>
      </c>
      <c r="B3582" s="2">
        <v>0.123</v>
      </c>
    </row>
    <row r="3583" ht="15.75" customHeight="1">
      <c r="A3583" s="2" t="s">
        <v>4</v>
      </c>
      <c r="B3583" s="2">
        <v>0.123</v>
      </c>
    </row>
    <row r="3584" ht="15.75" customHeight="1">
      <c r="A3584" s="2" t="s">
        <v>4</v>
      </c>
      <c r="B3584" s="2">
        <v>0.123</v>
      </c>
    </row>
    <row r="3585" ht="15.75" customHeight="1">
      <c r="A3585" s="2" t="s">
        <v>4</v>
      </c>
      <c r="B3585" s="2">
        <v>0.123</v>
      </c>
    </row>
    <row r="3586" ht="15.75" customHeight="1">
      <c r="A3586" s="2" t="s">
        <v>4</v>
      </c>
      <c r="B3586" s="2">
        <v>0.123</v>
      </c>
    </row>
    <row r="3587" ht="15.75" customHeight="1">
      <c r="A3587" s="2" t="s">
        <v>7</v>
      </c>
      <c r="B3587" s="2">
        <v>0.1581</v>
      </c>
    </row>
    <row r="3588" ht="15.75" customHeight="1">
      <c r="A3588" s="2" t="s">
        <v>7</v>
      </c>
      <c r="B3588" s="2">
        <v>0.1581</v>
      </c>
    </row>
    <row r="3589" ht="15.75" customHeight="1">
      <c r="A3589" s="2" t="s">
        <v>7</v>
      </c>
      <c r="B3589" s="2">
        <v>0.1893</v>
      </c>
    </row>
    <row r="3590" ht="15.75" customHeight="1">
      <c r="A3590" s="2" t="s">
        <v>7</v>
      </c>
      <c r="B3590" s="2">
        <v>-0.2051</v>
      </c>
    </row>
    <row r="3591" ht="15.75" customHeight="1">
      <c r="A3591" s="2" t="s">
        <v>7</v>
      </c>
      <c r="B3591" s="2">
        <v>0.4202</v>
      </c>
    </row>
    <row r="3592" ht="15.75" customHeight="1">
      <c r="A3592" s="2" t="s">
        <v>7</v>
      </c>
      <c r="B3592" s="2">
        <v>0.4202</v>
      </c>
    </row>
    <row r="3593" ht="15.75" customHeight="1">
      <c r="A3593" s="2" t="s">
        <v>7</v>
      </c>
      <c r="B3593" s="2">
        <v>-0.3339</v>
      </c>
    </row>
    <row r="3594" ht="15.75" customHeight="1">
      <c r="A3594" s="2" t="s">
        <v>7</v>
      </c>
      <c r="B3594" s="2">
        <v>-0.0024</v>
      </c>
    </row>
    <row r="3595" ht="15.75" customHeight="1">
      <c r="A3595" s="2" t="s">
        <v>7</v>
      </c>
      <c r="B3595" s="2">
        <v>0.123</v>
      </c>
    </row>
    <row r="3596" ht="15.75" customHeight="1">
      <c r="A3596" s="2" t="s">
        <v>7</v>
      </c>
      <c r="B3596" s="2">
        <v>0.123</v>
      </c>
    </row>
    <row r="3597" ht="15.75" customHeight="1">
      <c r="A3597" s="2" t="s">
        <v>6</v>
      </c>
      <c r="B3597" s="2">
        <v>-0.3239</v>
      </c>
    </row>
    <row r="3598" ht="15.75" customHeight="1">
      <c r="A3598" s="2" t="s">
        <v>6</v>
      </c>
      <c r="B3598" s="2">
        <v>-0.0516</v>
      </c>
    </row>
    <row r="3599" ht="15.75" customHeight="1">
      <c r="A3599" s="2" t="s">
        <v>6</v>
      </c>
      <c r="B3599" s="2">
        <v>-0.7096</v>
      </c>
    </row>
    <row r="3600" ht="15.75" customHeight="1">
      <c r="A3600" s="2" t="s">
        <v>6</v>
      </c>
      <c r="B3600" s="2">
        <v>0.136</v>
      </c>
    </row>
    <row r="3601" ht="15.75" customHeight="1">
      <c r="A3601" s="2" t="s">
        <v>6</v>
      </c>
      <c r="B3601" s="2">
        <v>0.2955</v>
      </c>
    </row>
    <row r="3602" ht="15.75" customHeight="1">
      <c r="A3602" s="2" t="s">
        <v>6</v>
      </c>
      <c r="B3602" s="2">
        <v>-0.3239</v>
      </c>
    </row>
    <row r="3603" ht="15.75" customHeight="1">
      <c r="A3603" s="2" t="s">
        <v>6</v>
      </c>
      <c r="B3603" s="2">
        <v>0.6237</v>
      </c>
    </row>
    <row r="3604" ht="15.75" customHeight="1">
      <c r="A3604" s="2" t="s">
        <v>6</v>
      </c>
      <c r="B3604" s="2">
        <v>0.123</v>
      </c>
    </row>
    <row r="3605" ht="15.75" customHeight="1">
      <c r="A3605" s="2" t="s">
        <v>6</v>
      </c>
      <c r="B3605" s="2">
        <v>0.2142</v>
      </c>
    </row>
    <row r="3606" ht="15.75" customHeight="1">
      <c r="A3606" s="2" t="s">
        <v>6</v>
      </c>
      <c r="B3606" s="2">
        <v>0.123</v>
      </c>
    </row>
    <row r="3607" ht="15.75" customHeight="1">
      <c r="A3607" s="2" t="s">
        <v>3</v>
      </c>
      <c r="B3607" s="2">
        <v>-0.3187</v>
      </c>
    </row>
    <row r="3608" ht="15.75" customHeight="1">
      <c r="A3608" s="2" t="s">
        <v>3</v>
      </c>
      <c r="B3608" s="2">
        <v>-0.2783</v>
      </c>
    </row>
    <row r="3609" ht="15.75" customHeight="1">
      <c r="A3609" s="2" t="s">
        <v>3</v>
      </c>
      <c r="B3609" s="2">
        <v>-0.1526</v>
      </c>
    </row>
    <row r="3610" ht="15.75" customHeight="1">
      <c r="A3610" s="2" t="s">
        <v>3</v>
      </c>
      <c r="B3610" s="2">
        <v>0.1441</v>
      </c>
    </row>
    <row r="3611" ht="15.75" customHeight="1">
      <c r="A3611" s="2" t="s">
        <v>3</v>
      </c>
      <c r="B3611" s="2">
        <v>0.1441</v>
      </c>
    </row>
    <row r="3612" ht="15.75" customHeight="1">
      <c r="A3612" s="2" t="s">
        <v>3</v>
      </c>
      <c r="B3612" s="2">
        <v>0.1441</v>
      </c>
    </row>
    <row r="3613" ht="15.75" customHeight="1">
      <c r="A3613" s="2" t="s">
        <v>3</v>
      </c>
      <c r="B3613" s="2">
        <v>-0.2035</v>
      </c>
    </row>
    <row r="3614" ht="15.75" customHeight="1">
      <c r="A3614" s="2" t="s">
        <v>3</v>
      </c>
      <c r="B3614" s="2">
        <v>0.1893</v>
      </c>
    </row>
    <row r="3615" ht="15.75" customHeight="1">
      <c r="A3615" s="2" t="s">
        <v>3</v>
      </c>
      <c r="B3615" s="2">
        <v>0.1581</v>
      </c>
    </row>
    <row r="3616" ht="15.75" customHeight="1">
      <c r="A3616" s="2" t="s">
        <v>3</v>
      </c>
      <c r="B3616" s="2">
        <v>0.1581</v>
      </c>
    </row>
    <row r="3617" ht="15.75" customHeight="1">
      <c r="A3617" s="2" t="s">
        <v>3</v>
      </c>
      <c r="B3617" s="2">
        <v>0.136</v>
      </c>
    </row>
    <row r="3618" ht="15.75" customHeight="1">
      <c r="A3618" s="2" t="s">
        <v>3</v>
      </c>
      <c r="B3618" s="2">
        <v>0.08452</v>
      </c>
    </row>
    <row r="3619" ht="15.75" customHeight="1">
      <c r="A3619" s="2" t="s">
        <v>3</v>
      </c>
      <c r="B3619" s="2">
        <v>0.1581</v>
      </c>
    </row>
    <row r="3620" ht="15.75" customHeight="1">
      <c r="A3620" s="2" t="s">
        <v>3</v>
      </c>
      <c r="B3620" s="2">
        <v>0.1581</v>
      </c>
    </row>
    <row r="3621" ht="15.75" customHeight="1">
      <c r="A3621" s="2" t="s">
        <v>3</v>
      </c>
      <c r="B3621" s="2">
        <v>0.4619</v>
      </c>
    </row>
    <row r="3622" ht="15.75" customHeight="1">
      <c r="A3622" s="2" t="s">
        <v>3</v>
      </c>
      <c r="B3622" s="2">
        <v>0.2713</v>
      </c>
    </row>
    <row r="3623" ht="15.75" customHeight="1">
      <c r="A3623" s="2" t="s">
        <v>3</v>
      </c>
      <c r="B3623" s="2">
        <v>0.2713</v>
      </c>
    </row>
    <row r="3624" ht="15.75" customHeight="1">
      <c r="A3624" s="2" t="s">
        <v>3</v>
      </c>
      <c r="B3624" s="2">
        <v>0.1581</v>
      </c>
    </row>
    <row r="3625" ht="15.75" customHeight="1">
      <c r="A3625" s="2" t="s">
        <v>3</v>
      </c>
      <c r="B3625" s="2">
        <v>0.1581</v>
      </c>
    </row>
    <row r="3626" ht="15.75" customHeight="1">
      <c r="A3626" s="2" t="s">
        <v>3</v>
      </c>
      <c r="B3626" s="2">
        <v>0.1581</v>
      </c>
    </row>
    <row r="3627" ht="15.75" customHeight="1">
      <c r="A3627" s="2" t="s">
        <v>3</v>
      </c>
      <c r="B3627" s="2">
        <v>-0.5188</v>
      </c>
    </row>
    <row r="3628" ht="15.75" customHeight="1">
      <c r="A3628" s="2" t="s">
        <v>3</v>
      </c>
      <c r="B3628" s="2">
        <v>-0.3239</v>
      </c>
    </row>
    <row r="3629" ht="15.75" customHeight="1">
      <c r="A3629" s="2" t="s">
        <v>3</v>
      </c>
      <c r="B3629" s="2">
        <v>-0.3339</v>
      </c>
    </row>
    <row r="3630" ht="15.75" customHeight="1">
      <c r="A3630" s="2" t="s">
        <v>3</v>
      </c>
      <c r="B3630" s="2">
        <v>-0.3339</v>
      </c>
    </row>
    <row r="3631" ht="15.75" customHeight="1">
      <c r="A3631" s="2" t="s">
        <v>3</v>
      </c>
      <c r="B3631" s="2">
        <v>-0.0024</v>
      </c>
    </row>
    <row r="3632" ht="15.75" customHeight="1">
      <c r="A3632" s="2" t="s">
        <v>3</v>
      </c>
      <c r="B3632" s="2">
        <v>0.6237</v>
      </c>
    </row>
    <row r="3633" ht="15.75" customHeight="1">
      <c r="A3633" s="2" t="s">
        <v>3</v>
      </c>
      <c r="B3633" s="2">
        <v>0.123</v>
      </c>
    </row>
    <row r="3634" ht="15.75" customHeight="1">
      <c r="A3634" s="2" t="s">
        <v>3</v>
      </c>
      <c r="B3634" s="2">
        <v>0.123</v>
      </c>
    </row>
    <row r="3635" ht="15.75" customHeight="1">
      <c r="A3635" s="2" t="s">
        <v>3</v>
      </c>
      <c r="B3635" s="2">
        <v>0.123</v>
      </c>
    </row>
    <row r="3636" ht="15.75" customHeight="1">
      <c r="A3636" s="2" t="s">
        <v>3</v>
      </c>
      <c r="B3636" s="2">
        <v>0.123</v>
      </c>
    </row>
    <row r="3637" ht="15.75" customHeight="1">
      <c r="A3637" s="2" t="s">
        <v>3</v>
      </c>
      <c r="B3637" s="2">
        <v>0.123</v>
      </c>
    </row>
    <row r="3638" ht="15.75" customHeight="1">
      <c r="A3638" s="2" t="s">
        <v>3</v>
      </c>
      <c r="B3638" s="2">
        <v>0.123</v>
      </c>
    </row>
    <row r="3639" ht="15.75" customHeight="1">
      <c r="A3639" s="2" t="s">
        <v>3</v>
      </c>
      <c r="B3639" s="2">
        <v>0.123</v>
      </c>
    </row>
    <row r="3640" ht="15.75" customHeight="1">
      <c r="A3640" s="2" t="s">
        <v>3</v>
      </c>
      <c r="B3640" s="2">
        <v>0.123</v>
      </c>
    </row>
    <row r="3641" ht="15.75" customHeight="1">
      <c r="A3641" s="2" t="s">
        <v>3</v>
      </c>
      <c r="B3641" s="2">
        <v>0.123</v>
      </c>
    </row>
    <row r="3642" ht="15.75" customHeight="1">
      <c r="A3642" s="2" t="s">
        <v>3</v>
      </c>
      <c r="B3642" s="2">
        <v>0.123</v>
      </c>
    </row>
    <row r="3643" ht="15.75" customHeight="1">
      <c r="A3643" s="2" t="s">
        <v>3</v>
      </c>
      <c r="B3643" s="2">
        <v>0.123</v>
      </c>
    </row>
    <row r="3644" ht="15.75" customHeight="1">
      <c r="A3644" s="2" t="s">
        <v>3</v>
      </c>
      <c r="B3644" s="2">
        <v>0.123</v>
      </c>
    </row>
    <row r="3645" ht="15.75" customHeight="1">
      <c r="A3645" s="2" t="s">
        <v>3</v>
      </c>
      <c r="B3645" s="2">
        <v>0.123</v>
      </c>
    </row>
    <row r="3646" ht="15.75" customHeight="1">
      <c r="A3646" s="2" t="s">
        <v>3</v>
      </c>
      <c r="B3646" s="2">
        <v>0.123</v>
      </c>
    </row>
    <row r="3647" ht="15.75" customHeight="1">
      <c r="A3647" s="2" t="s">
        <v>3</v>
      </c>
      <c r="B3647" s="2">
        <v>0.123</v>
      </c>
    </row>
    <row r="3648" ht="15.75" customHeight="1">
      <c r="A3648" s="2" t="s">
        <v>3</v>
      </c>
      <c r="B3648" s="2">
        <v>0.123</v>
      </c>
    </row>
    <row r="3649" ht="15.75" customHeight="1">
      <c r="A3649" s="2" t="s">
        <v>3</v>
      </c>
      <c r="B3649" s="2">
        <v>0.123</v>
      </c>
    </row>
    <row r="3650" ht="15.75" customHeight="1">
      <c r="A3650" s="2" t="s">
        <v>3</v>
      </c>
      <c r="B3650" s="2">
        <v>0.123</v>
      </c>
    </row>
    <row r="3651" ht="15.75" customHeight="1">
      <c r="A3651" s="2" t="s">
        <v>3</v>
      </c>
      <c r="B3651" s="2">
        <v>0.2142</v>
      </c>
    </row>
    <row r="3652" ht="15.75" customHeight="1">
      <c r="A3652" s="2" t="s">
        <v>4</v>
      </c>
      <c r="B3652" s="2">
        <v>-0.2051</v>
      </c>
    </row>
    <row r="3653" ht="15.75" customHeight="1">
      <c r="A3653" s="2" t="s">
        <v>4</v>
      </c>
      <c r="B3653" s="2">
        <v>0.1581</v>
      </c>
    </row>
    <row r="3654" ht="15.75" customHeight="1">
      <c r="A3654" s="2" t="s">
        <v>4</v>
      </c>
      <c r="B3654" s="2">
        <v>0.5437</v>
      </c>
    </row>
    <row r="3655" ht="15.75" customHeight="1">
      <c r="A3655" s="2" t="s">
        <v>4</v>
      </c>
      <c r="B3655" s="2">
        <v>-0.2035</v>
      </c>
    </row>
    <row r="3656" ht="15.75" customHeight="1">
      <c r="A3656" s="2" t="s">
        <v>4</v>
      </c>
      <c r="B3656" s="2">
        <v>0.1581</v>
      </c>
    </row>
    <row r="3657" ht="15.75" customHeight="1">
      <c r="A3657" s="2" t="s">
        <v>4</v>
      </c>
      <c r="B3657" s="2">
        <v>-0.4195</v>
      </c>
    </row>
    <row r="3658" ht="15.75" customHeight="1">
      <c r="A3658" s="2" t="s">
        <v>4</v>
      </c>
      <c r="B3658" s="2">
        <v>0.123</v>
      </c>
    </row>
    <row r="3659" ht="15.75" customHeight="1">
      <c r="A3659" s="2" t="s">
        <v>4</v>
      </c>
      <c r="B3659" s="2">
        <v>0.123</v>
      </c>
    </row>
    <row r="3660" ht="15.75" customHeight="1">
      <c r="A3660" s="2" t="s">
        <v>4</v>
      </c>
      <c r="B3660" s="2">
        <v>0.123</v>
      </c>
    </row>
    <row r="3661" ht="15.75" customHeight="1">
      <c r="A3661" s="2" t="s">
        <v>4</v>
      </c>
      <c r="B3661" s="2">
        <v>0.123</v>
      </c>
    </row>
    <row r="3662" ht="15.75" customHeight="1">
      <c r="A3662" s="2" t="s">
        <v>4</v>
      </c>
      <c r="B3662" s="2">
        <v>0.123</v>
      </c>
    </row>
    <row r="3663" ht="15.75" customHeight="1">
      <c r="A3663" s="2" t="s">
        <v>4</v>
      </c>
      <c r="B3663" s="2">
        <v>0.123</v>
      </c>
    </row>
    <row r="3664" ht="15.75" customHeight="1">
      <c r="A3664" s="2" t="s">
        <v>3</v>
      </c>
      <c r="B3664" s="2">
        <v>0.1193</v>
      </c>
    </row>
    <row r="3665" ht="15.75" customHeight="1">
      <c r="A3665" s="2" t="s">
        <v>3</v>
      </c>
      <c r="B3665" s="2">
        <v>-1.95</v>
      </c>
    </row>
    <row r="3666" ht="15.75" customHeight="1">
      <c r="A3666" s="2" t="s">
        <v>3</v>
      </c>
      <c r="B3666" s="2">
        <v>-0.2035</v>
      </c>
    </row>
    <row r="3667" ht="15.75" customHeight="1">
      <c r="A3667" s="2" t="s">
        <v>3</v>
      </c>
      <c r="B3667" s="2">
        <v>-0.2035</v>
      </c>
    </row>
    <row r="3668" ht="15.75" customHeight="1">
      <c r="A3668" s="2" t="s">
        <v>3</v>
      </c>
      <c r="B3668" s="2">
        <v>0.1441</v>
      </c>
    </row>
    <row r="3669" ht="15.75" customHeight="1">
      <c r="A3669" s="2" t="s">
        <v>3</v>
      </c>
      <c r="B3669" s="2">
        <v>0.136</v>
      </c>
    </row>
    <row r="3670" ht="15.75" customHeight="1">
      <c r="A3670" s="2" t="s">
        <v>3</v>
      </c>
      <c r="B3670" s="2">
        <v>0.1581</v>
      </c>
    </row>
    <row r="3671" ht="15.75" customHeight="1">
      <c r="A3671" s="2" t="s">
        <v>3</v>
      </c>
      <c r="B3671" s="2">
        <v>0.1581</v>
      </c>
    </row>
    <row r="3672" ht="15.75" customHeight="1">
      <c r="A3672" s="2" t="s">
        <v>3</v>
      </c>
      <c r="B3672" s="2">
        <v>0.245</v>
      </c>
    </row>
    <row r="3673" ht="15.75" customHeight="1">
      <c r="A3673" s="2" t="s">
        <v>3</v>
      </c>
      <c r="B3673" s="2">
        <v>0.245</v>
      </c>
    </row>
    <row r="3674" ht="15.75" customHeight="1">
      <c r="A3674" s="2" t="s">
        <v>3</v>
      </c>
      <c r="B3674" s="2">
        <v>0.1581</v>
      </c>
    </row>
    <row r="3675" ht="15.75" customHeight="1">
      <c r="A3675" s="2" t="s">
        <v>3</v>
      </c>
      <c r="B3675" s="2">
        <v>0.6895</v>
      </c>
    </row>
    <row r="3676" ht="15.75" customHeight="1">
      <c r="A3676" s="2" t="s">
        <v>3</v>
      </c>
      <c r="B3676" s="2">
        <v>0.6895</v>
      </c>
    </row>
    <row r="3677" ht="15.75" customHeight="1">
      <c r="A3677" s="2" t="s">
        <v>3</v>
      </c>
      <c r="B3677" s="2">
        <v>0.1441</v>
      </c>
    </row>
    <row r="3678" ht="15.75" customHeight="1">
      <c r="A3678" s="2" t="s">
        <v>3</v>
      </c>
      <c r="B3678" s="2">
        <v>0.0</v>
      </c>
    </row>
    <row r="3679" ht="15.75" customHeight="1">
      <c r="A3679" s="2" t="s">
        <v>3</v>
      </c>
      <c r="B3679" s="2">
        <v>0.1441</v>
      </c>
    </row>
    <row r="3680" ht="15.75" customHeight="1">
      <c r="A3680" s="2" t="s">
        <v>3</v>
      </c>
      <c r="B3680" s="2">
        <v>-0.2035</v>
      </c>
    </row>
    <row r="3681" ht="15.75" customHeight="1">
      <c r="A3681" s="2" t="s">
        <v>3</v>
      </c>
      <c r="B3681" s="2">
        <v>-0.4195</v>
      </c>
    </row>
    <row r="3682" ht="15.75" customHeight="1">
      <c r="A3682" s="2" t="s">
        <v>3</v>
      </c>
      <c r="B3682" s="2">
        <v>0.123</v>
      </c>
    </row>
    <row r="3683" ht="15.75" customHeight="1">
      <c r="A3683" s="2" t="s">
        <v>3</v>
      </c>
      <c r="B3683" s="2">
        <v>0.2142</v>
      </c>
    </row>
    <row r="3684" ht="15.75" customHeight="1">
      <c r="A3684" s="2" t="s">
        <v>3</v>
      </c>
      <c r="B3684" s="2">
        <v>0.123</v>
      </c>
    </row>
    <row r="3685" ht="15.75" customHeight="1">
      <c r="A3685" s="2" t="s">
        <v>3</v>
      </c>
      <c r="B3685" s="2">
        <v>0.123</v>
      </c>
    </row>
    <row r="3686" ht="15.75" customHeight="1">
      <c r="A3686" s="2" t="s">
        <v>3</v>
      </c>
      <c r="B3686" s="2">
        <v>0.123</v>
      </c>
    </row>
    <row r="3687" ht="15.75" customHeight="1">
      <c r="A3687" s="2" t="s">
        <v>3</v>
      </c>
      <c r="B3687" s="2">
        <v>0.123</v>
      </c>
    </row>
    <row r="3688" ht="15.75" customHeight="1">
      <c r="A3688" s="2" t="s">
        <v>3</v>
      </c>
      <c r="B3688" s="2">
        <v>0.123</v>
      </c>
    </row>
    <row r="3689" ht="15.75" customHeight="1">
      <c r="A3689" s="2" t="s">
        <v>3</v>
      </c>
      <c r="B3689" s="2">
        <v>0.123</v>
      </c>
    </row>
    <row r="3690" ht="15.75" customHeight="1">
      <c r="A3690" s="2" t="s">
        <v>3</v>
      </c>
      <c r="B3690" s="2">
        <v>0.123</v>
      </c>
    </row>
    <row r="3691" ht="15.75" customHeight="1">
      <c r="A3691" s="2" t="s">
        <v>3</v>
      </c>
      <c r="B3691" s="2">
        <v>0.123</v>
      </c>
    </row>
    <row r="3692" ht="15.75" customHeight="1">
      <c r="A3692" s="2" t="s">
        <v>3</v>
      </c>
      <c r="B3692" s="2">
        <v>0.123</v>
      </c>
    </row>
    <row r="3693" ht="15.75" customHeight="1">
      <c r="A3693" s="2" t="s">
        <v>3</v>
      </c>
      <c r="B3693" s="2">
        <v>0.123</v>
      </c>
    </row>
    <row r="3694" ht="15.75" customHeight="1">
      <c r="A3694" s="2" t="s">
        <v>3</v>
      </c>
      <c r="B3694" s="2">
        <v>0.123</v>
      </c>
    </row>
    <row r="3695" ht="15.75" customHeight="1">
      <c r="A3695" s="2" t="s">
        <v>3</v>
      </c>
      <c r="B3695" s="2">
        <v>0.123</v>
      </c>
    </row>
    <row r="3696" ht="15.75" customHeight="1">
      <c r="A3696" s="2" t="s">
        <v>3</v>
      </c>
      <c r="B3696" s="2">
        <v>0.123</v>
      </c>
    </row>
    <row r="3697" ht="15.75" customHeight="1">
      <c r="A3697" s="2" t="s">
        <v>3</v>
      </c>
      <c r="B3697" s="2">
        <v>0.123</v>
      </c>
    </row>
    <row r="3698" ht="15.75" customHeight="1">
      <c r="A3698" s="2" t="s">
        <v>3</v>
      </c>
      <c r="B3698" s="2">
        <v>0.123</v>
      </c>
    </row>
    <row r="3699" ht="15.75" customHeight="1">
      <c r="A3699" s="2" t="s">
        <v>3</v>
      </c>
      <c r="B3699" s="2">
        <v>0.123</v>
      </c>
    </row>
    <row r="3700" ht="15.75" customHeight="1">
      <c r="A3700" s="2" t="s">
        <v>3</v>
      </c>
      <c r="B3700" s="2">
        <v>0.123</v>
      </c>
    </row>
    <row r="3701" ht="15.75" customHeight="1">
      <c r="A3701" s="2" t="s">
        <v>4</v>
      </c>
      <c r="B3701" s="2">
        <v>0.5437</v>
      </c>
    </row>
    <row r="3702" ht="15.75" customHeight="1">
      <c r="A3702" s="2" t="s">
        <v>4</v>
      </c>
      <c r="B3702" s="2">
        <v>0.1581</v>
      </c>
    </row>
    <row r="3703" ht="15.75" customHeight="1">
      <c r="A3703" s="2" t="s">
        <v>4</v>
      </c>
      <c r="B3703" s="2">
        <v>0.136</v>
      </c>
    </row>
    <row r="3704" ht="15.75" customHeight="1">
      <c r="A3704" s="2" t="s">
        <v>4</v>
      </c>
      <c r="B3704" s="2">
        <v>0.0</v>
      </c>
    </row>
    <row r="3705" ht="15.75" customHeight="1">
      <c r="A3705" s="2" t="s">
        <v>4</v>
      </c>
      <c r="B3705" s="2">
        <v>0.1581</v>
      </c>
    </row>
    <row r="3706" ht="15.75" customHeight="1">
      <c r="A3706" s="2" t="s">
        <v>4</v>
      </c>
      <c r="B3706" s="2">
        <v>0.1193</v>
      </c>
    </row>
    <row r="3707" ht="15.75" customHeight="1">
      <c r="A3707" s="2" t="s">
        <v>4</v>
      </c>
      <c r="B3707" s="2">
        <v>0.136</v>
      </c>
    </row>
    <row r="3708" ht="15.75" customHeight="1">
      <c r="A3708" s="2" t="s">
        <v>4</v>
      </c>
      <c r="B3708" s="2">
        <v>0.4202</v>
      </c>
    </row>
    <row r="3709" ht="15.75" customHeight="1">
      <c r="A3709" s="2" t="s">
        <v>4</v>
      </c>
      <c r="B3709" s="2">
        <v>0.1441</v>
      </c>
    </row>
    <row r="3710" ht="15.75" customHeight="1">
      <c r="A3710" s="2" t="s">
        <v>4</v>
      </c>
      <c r="B3710" s="2">
        <v>0.1441</v>
      </c>
    </row>
    <row r="3711" ht="15.75" customHeight="1">
      <c r="A3711" s="2" t="s">
        <v>4</v>
      </c>
      <c r="B3711" s="2">
        <v>-0.2783</v>
      </c>
    </row>
    <row r="3712" ht="15.75" customHeight="1">
      <c r="A3712" s="2" t="s">
        <v>4</v>
      </c>
      <c r="B3712" s="2">
        <v>-0.7096</v>
      </c>
    </row>
    <row r="3713" ht="15.75" customHeight="1">
      <c r="A3713" s="2" t="s">
        <v>4</v>
      </c>
      <c r="B3713" s="2">
        <v>0.1129</v>
      </c>
    </row>
    <row r="3714" ht="15.75" customHeight="1">
      <c r="A3714" s="2" t="s">
        <v>4</v>
      </c>
      <c r="B3714" s="2">
        <v>-0.0024</v>
      </c>
    </row>
    <row r="3715" ht="15.75" customHeight="1">
      <c r="A3715" s="2" t="s">
        <v>4</v>
      </c>
      <c r="B3715" s="2">
        <v>-0.2035</v>
      </c>
    </row>
    <row r="3716" ht="15.75" customHeight="1">
      <c r="A3716" s="2" t="s">
        <v>4</v>
      </c>
      <c r="B3716" s="2">
        <v>-0.3339</v>
      </c>
    </row>
    <row r="3717" ht="15.75" customHeight="1">
      <c r="A3717" s="2" t="s">
        <v>4</v>
      </c>
      <c r="B3717" s="2">
        <v>-0.3339</v>
      </c>
    </row>
    <row r="3718" ht="15.75" customHeight="1">
      <c r="A3718" s="2" t="s">
        <v>4</v>
      </c>
      <c r="B3718" s="2">
        <v>0.123</v>
      </c>
    </row>
    <row r="3719" ht="15.75" customHeight="1">
      <c r="A3719" s="2" t="s">
        <v>4</v>
      </c>
      <c r="B3719" s="2">
        <v>0.123</v>
      </c>
    </row>
    <row r="3720" ht="15.75" customHeight="1">
      <c r="A3720" s="2" t="s">
        <v>4</v>
      </c>
      <c r="B3720" s="2">
        <v>0.123</v>
      </c>
    </row>
    <row r="3721" ht="15.75" customHeight="1">
      <c r="A3721" s="2" t="s">
        <v>4</v>
      </c>
      <c r="B3721" s="2">
        <v>0.123</v>
      </c>
    </row>
    <row r="3722" ht="15.75" customHeight="1">
      <c r="A3722" s="2" t="s">
        <v>4</v>
      </c>
      <c r="B3722" s="2">
        <v>0.123</v>
      </c>
    </row>
    <row r="3723" ht="15.75" customHeight="1">
      <c r="A3723" s="2" t="s">
        <v>4</v>
      </c>
      <c r="B3723" s="2">
        <v>0.123</v>
      </c>
    </row>
    <row r="3724" ht="15.75" customHeight="1">
      <c r="A3724" s="2" t="s">
        <v>4</v>
      </c>
      <c r="B3724" s="2">
        <v>0.123</v>
      </c>
    </row>
    <row r="3725" ht="15.75" customHeight="1">
      <c r="A3725" s="2" t="s">
        <v>4</v>
      </c>
      <c r="B3725" s="2">
        <v>0.2142</v>
      </c>
    </row>
    <row r="3726" ht="15.75" customHeight="1">
      <c r="A3726" s="2" t="s">
        <v>4</v>
      </c>
      <c r="B3726" s="2">
        <v>0.123</v>
      </c>
    </row>
    <row r="3727" ht="15.75" customHeight="1">
      <c r="A3727" s="2" t="s">
        <v>4</v>
      </c>
      <c r="B3727" s="2">
        <v>0.123</v>
      </c>
    </row>
    <row r="3728" ht="15.75" customHeight="1">
      <c r="A3728" s="2" t="s">
        <v>4</v>
      </c>
      <c r="B3728" s="2">
        <v>0.123</v>
      </c>
    </row>
    <row r="3729" ht="15.75" customHeight="1">
      <c r="A3729" s="2" t="s">
        <v>3</v>
      </c>
      <c r="B3729" s="2">
        <v>0.5437</v>
      </c>
    </row>
    <row r="3730" ht="15.75" customHeight="1">
      <c r="A3730" s="2" t="s">
        <v>3</v>
      </c>
      <c r="B3730" s="2">
        <v>-0.4458</v>
      </c>
    </row>
    <row r="3731" ht="15.75" customHeight="1">
      <c r="A3731" s="2" t="s">
        <v>3</v>
      </c>
      <c r="B3731" s="2">
        <v>0.1441</v>
      </c>
    </row>
    <row r="3732" ht="15.75" customHeight="1">
      <c r="A3732" s="2" t="s">
        <v>3</v>
      </c>
      <c r="B3732" s="2">
        <v>0.5437</v>
      </c>
    </row>
    <row r="3733" ht="15.75" customHeight="1">
      <c r="A3733" s="2" t="s">
        <v>3</v>
      </c>
      <c r="B3733" s="2">
        <v>0.136</v>
      </c>
    </row>
    <row r="3734" ht="15.75" customHeight="1">
      <c r="A3734" s="2" t="s">
        <v>3</v>
      </c>
      <c r="B3734" s="2">
        <v>0.1581</v>
      </c>
    </row>
    <row r="3735" ht="15.75" customHeight="1">
      <c r="A3735" s="2" t="s">
        <v>3</v>
      </c>
      <c r="B3735" s="2">
        <v>0.1441</v>
      </c>
    </row>
    <row r="3736" ht="15.75" customHeight="1">
      <c r="A3736" s="2" t="s">
        <v>3</v>
      </c>
      <c r="B3736" s="2">
        <v>-0.0967</v>
      </c>
    </row>
    <row r="3737" ht="15.75" customHeight="1">
      <c r="A3737" s="2" t="s">
        <v>3</v>
      </c>
      <c r="B3737" s="2">
        <v>-0.2035</v>
      </c>
    </row>
    <row r="3738" ht="15.75" customHeight="1">
      <c r="A3738" s="2" t="s">
        <v>3</v>
      </c>
      <c r="B3738" s="2">
        <v>0.1581</v>
      </c>
    </row>
    <row r="3739" ht="15.75" customHeight="1">
      <c r="A3739" s="2" t="s">
        <v>3</v>
      </c>
      <c r="B3739" s="2">
        <v>0.1581</v>
      </c>
    </row>
    <row r="3740" ht="15.75" customHeight="1">
      <c r="A3740" s="2" t="s">
        <v>3</v>
      </c>
      <c r="B3740" s="2">
        <v>-0.3239</v>
      </c>
    </row>
    <row r="3741" ht="15.75" customHeight="1">
      <c r="A3741" s="2" t="s">
        <v>3</v>
      </c>
      <c r="B3741" s="2">
        <v>0.5437</v>
      </c>
    </row>
    <row r="3742" ht="15.75" customHeight="1">
      <c r="A3742" s="2" t="s">
        <v>3</v>
      </c>
      <c r="B3742" s="2">
        <v>-0.4195</v>
      </c>
    </row>
    <row r="3743" ht="15.75" customHeight="1">
      <c r="A3743" s="2" t="s">
        <v>3</v>
      </c>
      <c r="B3743" s="2">
        <v>0.4619</v>
      </c>
    </row>
    <row r="3744" ht="15.75" customHeight="1">
      <c r="A3744" s="2" t="s">
        <v>3</v>
      </c>
      <c r="B3744" s="2">
        <v>0.1581</v>
      </c>
    </row>
    <row r="3745" ht="15.75" customHeight="1">
      <c r="A3745" s="2" t="s">
        <v>3</v>
      </c>
      <c r="B3745" s="2">
        <v>0.1581</v>
      </c>
    </row>
    <row r="3746" ht="15.75" customHeight="1">
      <c r="A3746" s="2" t="s">
        <v>3</v>
      </c>
      <c r="B3746" s="2">
        <v>-0.4195</v>
      </c>
    </row>
    <row r="3747" ht="15.75" customHeight="1">
      <c r="A3747" s="2" t="s">
        <v>3</v>
      </c>
      <c r="B3747" s="2">
        <v>0.4833</v>
      </c>
    </row>
    <row r="3748" ht="15.75" customHeight="1">
      <c r="A3748" s="2" t="s">
        <v>3</v>
      </c>
      <c r="B3748" s="2">
        <v>0.123</v>
      </c>
    </row>
    <row r="3749" ht="15.75" customHeight="1">
      <c r="A3749" s="2" t="s">
        <v>3</v>
      </c>
      <c r="B3749" s="2">
        <v>0.123</v>
      </c>
    </row>
    <row r="3750" ht="15.75" customHeight="1">
      <c r="A3750" s="2" t="s">
        <v>3</v>
      </c>
      <c r="B3750" s="2">
        <v>0.123</v>
      </c>
    </row>
    <row r="3751" ht="15.75" customHeight="1">
      <c r="A3751" s="2" t="s">
        <v>3</v>
      </c>
      <c r="B3751" s="2">
        <v>0.123</v>
      </c>
    </row>
    <row r="3752" ht="15.75" customHeight="1">
      <c r="A3752" s="2" t="s">
        <v>3</v>
      </c>
      <c r="B3752" s="2">
        <v>0.123</v>
      </c>
    </row>
    <row r="3753" ht="15.75" customHeight="1">
      <c r="A3753" s="2" t="s">
        <v>3</v>
      </c>
      <c r="B3753" s="2">
        <v>0.123</v>
      </c>
    </row>
    <row r="3754" ht="15.75" customHeight="1">
      <c r="A3754" s="2" t="s">
        <v>3</v>
      </c>
      <c r="B3754" s="2">
        <v>0.123</v>
      </c>
    </row>
    <row r="3755" ht="15.75" customHeight="1">
      <c r="A3755" s="2" t="s">
        <v>3</v>
      </c>
      <c r="B3755" s="2">
        <v>0.123</v>
      </c>
    </row>
    <row r="3756" ht="15.75" customHeight="1">
      <c r="A3756" s="2" t="s">
        <v>3</v>
      </c>
      <c r="B3756" s="2">
        <v>0.123</v>
      </c>
    </row>
    <row r="3757" ht="15.75" customHeight="1">
      <c r="A3757" s="2" t="s">
        <v>3</v>
      </c>
      <c r="B3757" s="2">
        <v>0.123</v>
      </c>
    </row>
    <row r="3758" ht="15.75" customHeight="1">
      <c r="A3758" s="2" t="s">
        <v>3</v>
      </c>
      <c r="B3758" s="2">
        <v>0.123</v>
      </c>
    </row>
    <row r="3759" ht="15.75" customHeight="1">
      <c r="A3759" s="2" t="s">
        <v>4</v>
      </c>
      <c r="B3759" s="2">
        <v>0.1581</v>
      </c>
    </row>
    <row r="3760" ht="15.75" customHeight="1">
      <c r="A3760" s="2" t="s">
        <v>4</v>
      </c>
      <c r="B3760" s="2">
        <v>-0.2783</v>
      </c>
    </row>
    <row r="3761" ht="15.75" customHeight="1">
      <c r="A3761" s="2" t="s">
        <v>4</v>
      </c>
      <c r="B3761" s="2">
        <v>-0.1526</v>
      </c>
    </row>
    <row r="3762" ht="15.75" customHeight="1">
      <c r="A3762" s="2" t="s">
        <v>4</v>
      </c>
      <c r="B3762" s="2">
        <v>0.123</v>
      </c>
    </row>
    <row r="3763" ht="15.75" customHeight="1">
      <c r="A3763" s="2" t="s">
        <v>7</v>
      </c>
      <c r="B3763" s="2">
        <v>-0.7096</v>
      </c>
    </row>
    <row r="3764" ht="15.75" customHeight="1">
      <c r="A3764" s="2" t="s">
        <v>7</v>
      </c>
      <c r="B3764" s="2">
        <v>-0.2783</v>
      </c>
    </row>
    <row r="3765" ht="15.75" customHeight="1">
      <c r="A3765" s="2" t="s">
        <v>7</v>
      </c>
      <c r="B3765" s="2">
        <v>0.2142</v>
      </c>
    </row>
    <row r="3766" ht="15.75" customHeight="1">
      <c r="A3766" s="2" t="s">
        <v>6</v>
      </c>
      <c r="B3766" s="2">
        <v>-0.2051</v>
      </c>
    </row>
    <row r="3767" ht="15.75" customHeight="1">
      <c r="A3767" s="2" t="s">
        <v>6</v>
      </c>
      <c r="B3767" s="2">
        <v>0.1441</v>
      </c>
    </row>
    <row r="3768" ht="15.75" customHeight="1">
      <c r="A3768" s="2" t="s">
        <v>6</v>
      </c>
      <c r="B3768" s="2">
        <v>0.1441</v>
      </c>
    </row>
    <row r="3769" ht="15.75" customHeight="1">
      <c r="A3769" s="2" t="s">
        <v>6</v>
      </c>
      <c r="B3769" s="2">
        <v>0.123</v>
      </c>
    </row>
    <row r="3770" ht="15.75" customHeight="1">
      <c r="A3770" s="2" t="s">
        <v>6</v>
      </c>
      <c r="B3770" s="2">
        <v>0.123</v>
      </c>
    </row>
    <row r="3771" ht="15.75" customHeight="1">
      <c r="A3771" s="2" t="s">
        <v>6</v>
      </c>
      <c r="B3771" s="2">
        <v>0.123</v>
      </c>
    </row>
    <row r="3772" ht="15.75" customHeight="1">
      <c r="A3772" s="2" t="s">
        <v>6</v>
      </c>
      <c r="B3772" s="2">
        <v>0.123</v>
      </c>
    </row>
    <row r="3773" ht="15.75" customHeight="1">
      <c r="A3773" s="2" t="s">
        <v>6</v>
      </c>
      <c r="B3773" s="2">
        <v>0.123</v>
      </c>
    </row>
    <row r="3774" ht="15.75" customHeight="1">
      <c r="A3774" s="2" t="s">
        <v>6</v>
      </c>
      <c r="B3774" s="2">
        <v>0.123</v>
      </c>
    </row>
    <row r="3775" ht="15.75" customHeight="1">
      <c r="A3775" s="2" t="s">
        <v>3</v>
      </c>
      <c r="B3775" s="2">
        <v>0.136</v>
      </c>
    </row>
    <row r="3776" ht="15.75" customHeight="1">
      <c r="A3776" s="2" t="s">
        <v>3</v>
      </c>
      <c r="B3776" s="2">
        <v>0.1581</v>
      </c>
    </row>
    <row r="3777" ht="15.75" customHeight="1">
      <c r="A3777" s="2" t="s">
        <v>3</v>
      </c>
      <c r="B3777" s="2">
        <v>0.2713</v>
      </c>
    </row>
    <row r="3778" ht="15.75" customHeight="1">
      <c r="A3778" s="2" t="s">
        <v>3</v>
      </c>
      <c r="B3778" s="2">
        <v>0.1581</v>
      </c>
    </row>
    <row r="3779" ht="15.75" customHeight="1">
      <c r="A3779" s="2" t="s">
        <v>3</v>
      </c>
      <c r="B3779" s="2">
        <v>0.136</v>
      </c>
    </row>
    <row r="3780" ht="15.75" customHeight="1">
      <c r="A3780" s="2" t="s">
        <v>3</v>
      </c>
      <c r="B3780" s="2">
        <v>0.1581</v>
      </c>
    </row>
    <row r="3781" ht="15.75" customHeight="1">
      <c r="A3781" s="2" t="s">
        <v>3</v>
      </c>
      <c r="B3781" s="2">
        <v>-0.0967</v>
      </c>
    </row>
    <row r="3782" ht="15.75" customHeight="1">
      <c r="A3782" s="2" t="s">
        <v>3</v>
      </c>
      <c r="B3782" s="2">
        <v>-0.0967</v>
      </c>
    </row>
    <row r="3783" ht="15.75" customHeight="1">
      <c r="A3783" s="2" t="s">
        <v>3</v>
      </c>
      <c r="B3783" s="2">
        <v>0.2713</v>
      </c>
    </row>
    <row r="3784" ht="15.75" customHeight="1">
      <c r="A3784" s="2" t="s">
        <v>3</v>
      </c>
      <c r="B3784" s="2">
        <v>0.1441</v>
      </c>
    </row>
    <row r="3785" ht="15.75" customHeight="1">
      <c r="A3785" s="2" t="s">
        <v>3</v>
      </c>
      <c r="B3785" s="2">
        <v>0.1441</v>
      </c>
    </row>
    <row r="3786" ht="15.75" customHeight="1">
      <c r="A3786" s="2" t="s">
        <v>3</v>
      </c>
      <c r="B3786" s="2">
        <v>0.0017</v>
      </c>
    </row>
    <row r="3787" ht="15.75" customHeight="1">
      <c r="A3787" s="2" t="s">
        <v>3</v>
      </c>
      <c r="B3787" s="2">
        <v>0.4202</v>
      </c>
    </row>
    <row r="3788" ht="15.75" customHeight="1">
      <c r="A3788" s="2" t="s">
        <v>3</v>
      </c>
      <c r="B3788" s="2">
        <v>-0.3239</v>
      </c>
    </row>
    <row r="3789" ht="15.75" customHeight="1">
      <c r="A3789" s="2" t="s">
        <v>3</v>
      </c>
      <c r="B3789" s="2">
        <v>0.01508</v>
      </c>
    </row>
    <row r="3790" ht="15.75" customHeight="1">
      <c r="A3790" s="2" t="s">
        <v>3</v>
      </c>
      <c r="B3790" s="2">
        <v>0.6237</v>
      </c>
    </row>
    <row r="3791" ht="15.75" customHeight="1">
      <c r="A3791" s="2" t="s">
        <v>3</v>
      </c>
      <c r="B3791" s="2">
        <v>0.123</v>
      </c>
    </row>
    <row r="3792" ht="15.75" customHeight="1">
      <c r="A3792" s="2" t="s">
        <v>3</v>
      </c>
      <c r="B3792" s="2">
        <v>0.123</v>
      </c>
    </row>
    <row r="3793" ht="15.75" customHeight="1">
      <c r="A3793" s="2" t="s">
        <v>3</v>
      </c>
      <c r="B3793" s="2">
        <v>0.123</v>
      </c>
    </row>
    <row r="3794" ht="15.75" customHeight="1">
      <c r="A3794" s="2" t="s">
        <v>3</v>
      </c>
      <c r="B3794" s="2">
        <v>0.123</v>
      </c>
    </row>
    <row r="3795" ht="15.75" customHeight="1">
      <c r="A3795" s="2" t="s">
        <v>3</v>
      </c>
      <c r="B3795" s="2">
        <v>0.123</v>
      </c>
    </row>
    <row r="3796" ht="15.75" customHeight="1">
      <c r="A3796" s="2" t="s">
        <v>3</v>
      </c>
      <c r="B3796" s="2">
        <v>0.123</v>
      </c>
    </row>
    <row r="3797" ht="15.75" customHeight="1">
      <c r="A3797" s="2" t="s">
        <v>3</v>
      </c>
      <c r="B3797" s="2">
        <v>0.123</v>
      </c>
    </row>
    <row r="3798" ht="15.75" customHeight="1">
      <c r="A3798" s="2" t="s">
        <v>3</v>
      </c>
      <c r="B3798" s="2">
        <v>0.123</v>
      </c>
    </row>
    <row r="3799" ht="15.75" customHeight="1">
      <c r="A3799" s="2" t="s">
        <v>3</v>
      </c>
      <c r="B3799" s="2">
        <v>0.123</v>
      </c>
    </row>
    <row r="3800" ht="15.75" customHeight="1">
      <c r="A3800" s="2" t="s">
        <v>4</v>
      </c>
      <c r="B3800" s="2">
        <v>-0.3239</v>
      </c>
    </row>
    <row r="3801" ht="15.75" customHeight="1">
      <c r="A3801" s="2" t="s">
        <v>4</v>
      </c>
      <c r="B3801" s="2">
        <v>0.136</v>
      </c>
    </row>
    <row r="3802" ht="15.75" customHeight="1">
      <c r="A3802" s="2" t="s">
        <v>4</v>
      </c>
      <c r="B3802" s="2">
        <v>0.4619</v>
      </c>
    </row>
    <row r="3803" ht="15.75" customHeight="1">
      <c r="A3803" s="2" t="s">
        <v>4</v>
      </c>
      <c r="B3803" s="2">
        <v>-0.2783</v>
      </c>
    </row>
    <row r="3804" ht="15.75" customHeight="1">
      <c r="A3804" s="2" t="s">
        <v>4</v>
      </c>
      <c r="B3804" s="2">
        <v>0.5437</v>
      </c>
    </row>
    <row r="3805" ht="15.75" customHeight="1">
      <c r="A3805" s="2" t="s">
        <v>4</v>
      </c>
      <c r="B3805" s="2">
        <v>0.5437</v>
      </c>
    </row>
    <row r="3806" ht="15.75" customHeight="1">
      <c r="A3806" s="2" t="s">
        <v>4</v>
      </c>
      <c r="B3806" s="2">
        <v>0.1581</v>
      </c>
    </row>
    <row r="3807" ht="15.75" customHeight="1">
      <c r="A3807" s="2" t="s">
        <v>4</v>
      </c>
      <c r="B3807" s="2">
        <v>-0.2035</v>
      </c>
    </row>
    <row r="3808" ht="15.75" customHeight="1">
      <c r="A3808" s="2" t="s">
        <v>4</v>
      </c>
      <c r="B3808" s="2">
        <v>-0.2035</v>
      </c>
    </row>
    <row r="3809" ht="15.75" customHeight="1">
      <c r="A3809" s="2" t="s">
        <v>4</v>
      </c>
      <c r="B3809" s="2">
        <v>0.4202</v>
      </c>
    </row>
    <row r="3810" ht="15.75" customHeight="1">
      <c r="A3810" s="2" t="s">
        <v>4</v>
      </c>
      <c r="B3810" s="2">
        <v>0.4202</v>
      </c>
    </row>
    <row r="3811" ht="15.75" customHeight="1">
      <c r="A3811" s="2" t="s">
        <v>4</v>
      </c>
      <c r="B3811" s="2">
        <v>-0.3239</v>
      </c>
    </row>
    <row r="3812" ht="15.75" customHeight="1">
      <c r="A3812" s="2" t="s">
        <v>4</v>
      </c>
      <c r="B3812" s="2">
        <v>-0.5188</v>
      </c>
    </row>
    <row r="3813" ht="15.75" customHeight="1">
      <c r="A3813" s="2" t="s">
        <v>4</v>
      </c>
      <c r="B3813" s="2">
        <v>-0.3239</v>
      </c>
    </row>
    <row r="3814" ht="15.75" customHeight="1">
      <c r="A3814" s="2" t="s">
        <v>4</v>
      </c>
      <c r="B3814" s="2">
        <v>-0.4195</v>
      </c>
    </row>
    <row r="3815" ht="15.75" customHeight="1">
      <c r="A3815" s="2" t="s">
        <v>4</v>
      </c>
      <c r="B3815" s="2">
        <v>-0.4195</v>
      </c>
    </row>
    <row r="3816" ht="15.75" customHeight="1">
      <c r="A3816" s="2" t="s">
        <v>4</v>
      </c>
      <c r="B3816" s="2">
        <v>0.1129</v>
      </c>
    </row>
    <row r="3817" ht="15.75" customHeight="1">
      <c r="A3817" s="2" t="s">
        <v>4</v>
      </c>
      <c r="B3817" s="2">
        <v>0.123</v>
      </c>
    </row>
    <row r="3818" ht="15.75" customHeight="1">
      <c r="A3818" s="2" t="s">
        <v>4</v>
      </c>
      <c r="B3818" s="2">
        <v>0.123</v>
      </c>
    </row>
    <row r="3819" ht="15.75" customHeight="1">
      <c r="A3819" s="2" t="s">
        <v>4</v>
      </c>
      <c r="B3819" s="2">
        <v>0.123</v>
      </c>
    </row>
    <row r="3820" ht="15.75" customHeight="1">
      <c r="A3820" s="2" t="s">
        <v>4</v>
      </c>
      <c r="B3820" s="2">
        <v>0.123</v>
      </c>
    </row>
    <row r="3821" ht="15.75" customHeight="1">
      <c r="A3821" s="2" t="s">
        <v>4</v>
      </c>
      <c r="B3821" s="2">
        <v>0.123</v>
      </c>
    </row>
    <row r="3822" ht="15.75" customHeight="1">
      <c r="A3822" s="2" t="s">
        <v>4</v>
      </c>
      <c r="B3822" s="2">
        <v>0.123</v>
      </c>
    </row>
    <row r="3823" ht="15.75" customHeight="1">
      <c r="A3823" s="2" t="s">
        <v>4</v>
      </c>
      <c r="B3823" s="2">
        <v>0.123</v>
      </c>
    </row>
    <row r="3824" ht="15.75" customHeight="1">
      <c r="A3824" s="2" t="s">
        <v>4</v>
      </c>
      <c r="B3824" s="2">
        <v>0.2142</v>
      </c>
    </row>
    <row r="3825" ht="15.75" customHeight="1">
      <c r="A3825" s="2" t="s">
        <v>3</v>
      </c>
      <c r="B3825" s="2">
        <v>0.1441</v>
      </c>
    </row>
    <row r="3826" ht="15.75" customHeight="1">
      <c r="A3826" s="2" t="s">
        <v>3</v>
      </c>
      <c r="B3826" s="2">
        <v>0.123</v>
      </c>
    </row>
    <row r="3827" ht="15.75" customHeight="1">
      <c r="A3827" s="2" t="s">
        <v>3</v>
      </c>
      <c r="B3827" s="2">
        <v>0.123</v>
      </c>
    </row>
    <row r="3828" ht="15.75" customHeight="1">
      <c r="A3828" s="2" t="s">
        <v>3</v>
      </c>
      <c r="B3828" s="2">
        <v>0.123</v>
      </c>
    </row>
    <row r="3829" ht="15.75" customHeight="1">
      <c r="A3829" s="2" t="s">
        <v>4</v>
      </c>
      <c r="B3829" s="2">
        <v>-0.2893</v>
      </c>
    </row>
    <row r="3830" ht="15.75" customHeight="1">
      <c r="A3830" s="2" t="s">
        <v>4</v>
      </c>
      <c r="B3830" s="2">
        <v>0.5437</v>
      </c>
    </row>
    <row r="3831" ht="15.75" customHeight="1">
      <c r="A3831" s="2" t="s">
        <v>4</v>
      </c>
      <c r="B3831" s="2">
        <v>0.136</v>
      </c>
    </row>
    <row r="3832" ht="15.75" customHeight="1">
      <c r="A3832" s="2" t="s">
        <v>4</v>
      </c>
      <c r="B3832" s="2">
        <v>0.136</v>
      </c>
    </row>
    <row r="3833" ht="15.75" customHeight="1">
      <c r="A3833" s="2" t="s">
        <v>4</v>
      </c>
      <c r="B3833" s="2">
        <v>0.1581</v>
      </c>
    </row>
    <row r="3834" ht="15.75" customHeight="1">
      <c r="A3834" s="2" t="s">
        <v>4</v>
      </c>
      <c r="B3834" s="2">
        <v>0.1193</v>
      </c>
    </row>
    <row r="3835" ht="15.75" customHeight="1">
      <c r="A3835" s="2" t="s">
        <v>4</v>
      </c>
      <c r="B3835" s="2">
        <v>0.1581</v>
      </c>
    </row>
    <row r="3836" ht="15.75" customHeight="1">
      <c r="A3836" s="2" t="s">
        <v>4</v>
      </c>
      <c r="B3836" s="2">
        <v>0.1581</v>
      </c>
    </row>
    <row r="3837" ht="15.75" customHeight="1">
      <c r="A3837" s="2" t="s">
        <v>4</v>
      </c>
      <c r="B3837" s="2">
        <v>0.1193</v>
      </c>
    </row>
    <row r="3838" ht="15.75" customHeight="1">
      <c r="A3838" s="2" t="s">
        <v>4</v>
      </c>
      <c r="B3838" s="2">
        <v>0.1441</v>
      </c>
    </row>
    <row r="3839" ht="15.75" customHeight="1">
      <c r="A3839" s="2" t="s">
        <v>4</v>
      </c>
      <c r="B3839" s="2">
        <v>0.1441</v>
      </c>
    </row>
    <row r="3840" ht="15.75" customHeight="1">
      <c r="A3840" s="2" t="s">
        <v>4</v>
      </c>
      <c r="B3840" s="2">
        <v>0.1441</v>
      </c>
    </row>
    <row r="3841" ht="15.75" customHeight="1">
      <c r="A3841" s="2" t="s">
        <v>4</v>
      </c>
      <c r="B3841" s="2">
        <v>-0.2677</v>
      </c>
    </row>
    <row r="3842" ht="15.75" customHeight="1">
      <c r="A3842" s="2" t="s">
        <v>4</v>
      </c>
      <c r="B3842" s="2">
        <v>0.123</v>
      </c>
    </row>
    <row r="3843" ht="15.75" customHeight="1">
      <c r="A3843" s="2" t="s">
        <v>4</v>
      </c>
      <c r="B3843" s="2">
        <v>0.123</v>
      </c>
    </row>
    <row r="3844" ht="15.75" customHeight="1">
      <c r="A3844" s="2" t="s">
        <v>4</v>
      </c>
      <c r="B3844" s="2">
        <v>0.123</v>
      </c>
    </row>
    <row r="3845" ht="15.75" customHeight="1">
      <c r="A3845" s="2" t="s">
        <v>4</v>
      </c>
      <c r="B3845" s="2">
        <v>0.123</v>
      </c>
    </row>
    <row r="3846" ht="15.75" customHeight="1">
      <c r="A3846" s="2" t="s">
        <v>4</v>
      </c>
      <c r="B3846" s="2">
        <v>0.123</v>
      </c>
    </row>
    <row r="3847" ht="15.75" customHeight="1">
      <c r="A3847" s="2" t="s">
        <v>4</v>
      </c>
      <c r="B3847" s="2">
        <v>0.123</v>
      </c>
    </row>
    <row r="3848" ht="15.75" customHeight="1">
      <c r="A3848" s="2" t="s">
        <v>4</v>
      </c>
      <c r="B3848" s="2">
        <v>0.123</v>
      </c>
    </row>
    <row r="3849" ht="15.75" customHeight="1">
      <c r="A3849" s="2" t="s">
        <v>4</v>
      </c>
      <c r="B3849" s="2">
        <v>0.123</v>
      </c>
    </row>
    <row r="3850" ht="15.75" customHeight="1">
      <c r="A3850" s="2" t="s">
        <v>4</v>
      </c>
      <c r="B3850" s="2">
        <v>0.123</v>
      </c>
    </row>
    <row r="3851" ht="15.75" customHeight="1">
      <c r="A3851" s="2" t="s">
        <v>4</v>
      </c>
      <c r="B3851" s="2">
        <v>0.123</v>
      </c>
    </row>
    <row r="3852" ht="15.75" customHeight="1">
      <c r="A3852" s="2" t="s">
        <v>4</v>
      </c>
      <c r="B3852" s="2">
        <v>0.123</v>
      </c>
    </row>
    <row r="3853" ht="15.75" customHeight="1">
      <c r="A3853" s="2" t="s">
        <v>4</v>
      </c>
      <c r="B3853" s="2">
        <v>0.123</v>
      </c>
    </row>
    <row r="3854" ht="15.75" customHeight="1">
      <c r="A3854" s="2" t="s">
        <v>4</v>
      </c>
      <c r="B3854" s="2">
        <v>0.123</v>
      </c>
    </row>
    <row r="3855" ht="15.75" customHeight="1">
      <c r="A3855" s="2" t="s">
        <v>4</v>
      </c>
      <c r="B3855" s="2">
        <v>0.123</v>
      </c>
    </row>
    <row r="3856" ht="15.75" customHeight="1">
      <c r="A3856" s="2" t="s">
        <v>3</v>
      </c>
      <c r="B3856" s="2">
        <v>0.1581</v>
      </c>
    </row>
    <row r="3857" ht="15.75" customHeight="1">
      <c r="A3857" s="2" t="s">
        <v>3</v>
      </c>
      <c r="B3857" s="2">
        <v>0.1581</v>
      </c>
    </row>
    <row r="3858" ht="15.75" customHeight="1">
      <c r="A3858" s="2" t="s">
        <v>3</v>
      </c>
      <c r="B3858" s="2">
        <v>0.5437</v>
      </c>
    </row>
    <row r="3859" ht="15.75" customHeight="1">
      <c r="A3859" s="2" t="s">
        <v>3</v>
      </c>
      <c r="B3859" s="2">
        <v>-0.4195</v>
      </c>
    </row>
    <row r="3860" ht="15.75" customHeight="1">
      <c r="A3860" s="2" t="s">
        <v>3</v>
      </c>
      <c r="B3860" s="2">
        <v>-0.2051</v>
      </c>
    </row>
    <row r="3861" ht="15.75" customHeight="1">
      <c r="A3861" s="2" t="s">
        <v>3</v>
      </c>
      <c r="B3861" s="2">
        <v>0.4202</v>
      </c>
    </row>
    <row r="3862" ht="15.75" customHeight="1">
      <c r="A3862" s="2" t="s">
        <v>3</v>
      </c>
      <c r="B3862" s="2">
        <v>0.4202</v>
      </c>
    </row>
    <row r="3863" ht="15.75" customHeight="1">
      <c r="A3863" s="2" t="s">
        <v>3</v>
      </c>
      <c r="B3863" s="2">
        <v>0.4202</v>
      </c>
    </row>
    <row r="3864" ht="15.75" customHeight="1">
      <c r="A3864" s="2" t="s">
        <v>3</v>
      </c>
      <c r="B3864" s="2">
        <v>0.123</v>
      </c>
    </row>
    <row r="3865" ht="15.75" customHeight="1">
      <c r="A3865" s="2" t="s">
        <v>3</v>
      </c>
      <c r="B3865" s="2">
        <v>0.123</v>
      </c>
    </row>
    <row r="3866" ht="15.75" customHeight="1">
      <c r="A3866" s="2" t="s">
        <v>4</v>
      </c>
      <c r="B3866" s="2">
        <v>-1.95</v>
      </c>
    </row>
    <row r="3867" ht="15.75" customHeight="1">
      <c r="A3867" s="2" t="s">
        <v>4</v>
      </c>
      <c r="B3867" s="2">
        <v>-0.2783</v>
      </c>
    </row>
    <row r="3868" ht="15.75" customHeight="1">
      <c r="A3868" s="2" t="s">
        <v>4</v>
      </c>
      <c r="B3868" s="2">
        <v>0.136</v>
      </c>
    </row>
    <row r="3869" ht="15.75" customHeight="1">
      <c r="A3869" s="2" t="s">
        <v>4</v>
      </c>
      <c r="B3869" s="2">
        <v>-0.7096</v>
      </c>
    </row>
    <row r="3870" ht="15.75" customHeight="1">
      <c r="A3870" s="2" t="s">
        <v>4</v>
      </c>
      <c r="B3870" s="2">
        <v>-0.2051</v>
      </c>
    </row>
    <row r="3871" ht="15.75" customHeight="1">
      <c r="A3871" s="2" t="s">
        <v>4</v>
      </c>
      <c r="B3871" s="2">
        <v>0.1441</v>
      </c>
    </row>
    <row r="3872" ht="15.75" customHeight="1">
      <c r="A3872" s="2" t="s">
        <v>4</v>
      </c>
      <c r="B3872" s="2">
        <v>0.1441</v>
      </c>
    </row>
    <row r="3873" ht="15.75" customHeight="1">
      <c r="A3873" s="2" t="s">
        <v>4</v>
      </c>
      <c r="B3873" s="2">
        <v>-0.2783</v>
      </c>
    </row>
    <row r="3874" ht="15.75" customHeight="1">
      <c r="A3874" s="2" t="s">
        <v>4</v>
      </c>
      <c r="B3874" s="2">
        <v>-0.2035</v>
      </c>
    </row>
    <row r="3875" ht="15.75" customHeight="1">
      <c r="A3875" s="2" t="s">
        <v>4</v>
      </c>
      <c r="B3875" s="2">
        <v>-0.2035</v>
      </c>
    </row>
    <row r="3876" ht="15.75" customHeight="1">
      <c r="A3876" s="2" t="s">
        <v>4</v>
      </c>
      <c r="B3876" s="2">
        <v>-0.1526</v>
      </c>
    </row>
    <row r="3877" ht="15.75" customHeight="1">
      <c r="A3877" s="2" t="s">
        <v>4</v>
      </c>
      <c r="B3877" s="2">
        <v>-0.3187</v>
      </c>
    </row>
    <row r="3878" ht="15.75" customHeight="1">
      <c r="A3878" s="2" t="s">
        <v>4</v>
      </c>
      <c r="B3878" s="2">
        <v>-0.0024</v>
      </c>
    </row>
    <row r="3879" ht="15.75" customHeight="1">
      <c r="A3879" s="2" t="s">
        <v>4</v>
      </c>
      <c r="B3879" s="2">
        <v>-0.3339</v>
      </c>
    </row>
    <row r="3880" ht="15.75" customHeight="1">
      <c r="A3880" s="2" t="s">
        <v>4</v>
      </c>
      <c r="B3880" s="2">
        <v>-0.3339</v>
      </c>
    </row>
    <row r="3881" ht="15.75" customHeight="1">
      <c r="A3881" s="2" t="s">
        <v>4</v>
      </c>
      <c r="B3881" s="2">
        <v>-0.2035</v>
      </c>
    </row>
    <row r="3882" ht="15.75" customHeight="1">
      <c r="A3882" s="2" t="s">
        <v>4</v>
      </c>
      <c r="B3882" s="2">
        <v>-0.0516</v>
      </c>
    </row>
    <row r="3883" ht="15.75" customHeight="1">
      <c r="A3883" s="2" t="s">
        <v>4</v>
      </c>
      <c r="B3883" s="2">
        <v>0.136</v>
      </c>
    </row>
    <row r="3884" ht="15.75" customHeight="1">
      <c r="A3884" s="2" t="s">
        <v>4</v>
      </c>
      <c r="B3884" s="2">
        <v>0.136</v>
      </c>
    </row>
    <row r="3885" ht="15.75" customHeight="1">
      <c r="A3885" s="2" t="s">
        <v>4</v>
      </c>
      <c r="B3885" s="2">
        <v>0.136</v>
      </c>
    </row>
    <row r="3886" ht="15.75" customHeight="1">
      <c r="A3886" s="2" t="s">
        <v>4</v>
      </c>
      <c r="B3886" s="2">
        <v>0.1581</v>
      </c>
    </row>
    <row r="3887" ht="15.75" customHeight="1">
      <c r="A3887" s="2" t="s">
        <v>4</v>
      </c>
      <c r="B3887" s="2">
        <v>0.08452</v>
      </c>
    </row>
    <row r="3888" ht="15.75" customHeight="1">
      <c r="A3888" s="2" t="s">
        <v>4</v>
      </c>
      <c r="B3888" s="2">
        <v>0.08452</v>
      </c>
    </row>
    <row r="3889" ht="15.75" customHeight="1">
      <c r="A3889" s="2" t="s">
        <v>4</v>
      </c>
      <c r="B3889" s="2">
        <v>0.1581</v>
      </c>
    </row>
    <row r="3890" ht="15.75" customHeight="1">
      <c r="A3890" s="2" t="s">
        <v>4</v>
      </c>
      <c r="B3890" s="2">
        <v>0.4619</v>
      </c>
    </row>
    <row r="3891" ht="15.75" customHeight="1">
      <c r="A3891" s="2" t="s">
        <v>4</v>
      </c>
      <c r="B3891" s="2">
        <v>-0.4458</v>
      </c>
    </row>
    <row r="3892" ht="15.75" customHeight="1">
      <c r="A3892" s="2" t="s">
        <v>4</v>
      </c>
      <c r="B3892" s="2">
        <v>-0.2051</v>
      </c>
    </row>
    <row r="3893" ht="15.75" customHeight="1">
      <c r="A3893" s="2" t="s">
        <v>4</v>
      </c>
      <c r="B3893" s="2">
        <v>-0.2783</v>
      </c>
    </row>
    <row r="3894" ht="15.75" customHeight="1">
      <c r="A3894" s="2" t="s">
        <v>4</v>
      </c>
      <c r="B3894" s="2">
        <v>-0.2783</v>
      </c>
    </row>
    <row r="3895" ht="15.75" customHeight="1">
      <c r="A3895" s="2" t="s">
        <v>4</v>
      </c>
      <c r="B3895" s="2">
        <v>0.1441</v>
      </c>
    </row>
    <row r="3896" ht="15.75" customHeight="1">
      <c r="A3896" s="2" t="s">
        <v>4</v>
      </c>
      <c r="B3896" s="2">
        <v>0.1441</v>
      </c>
    </row>
    <row r="3897" ht="15.75" customHeight="1">
      <c r="A3897" s="2" t="s">
        <v>4</v>
      </c>
      <c r="B3897" s="2">
        <v>-0.7096</v>
      </c>
    </row>
    <row r="3898" ht="15.75" customHeight="1">
      <c r="A3898" s="2" t="s">
        <v>4</v>
      </c>
      <c r="B3898" s="2">
        <v>0.4833</v>
      </c>
    </row>
    <row r="3899" ht="15.75" customHeight="1">
      <c r="A3899" s="2" t="s">
        <v>4</v>
      </c>
      <c r="B3899" s="2">
        <v>-0.1526</v>
      </c>
    </row>
    <row r="3900" ht="15.75" customHeight="1">
      <c r="A3900" s="2" t="s">
        <v>4</v>
      </c>
      <c r="B3900" s="2">
        <v>0.1581</v>
      </c>
    </row>
    <row r="3901" ht="15.75" customHeight="1">
      <c r="A3901" s="2" t="s">
        <v>4</v>
      </c>
      <c r="B3901" s="2">
        <v>0.1581</v>
      </c>
    </row>
    <row r="3902" ht="15.75" customHeight="1">
      <c r="A3902" s="2" t="s">
        <v>4</v>
      </c>
      <c r="B3902" s="2">
        <v>0.2142</v>
      </c>
    </row>
    <row r="3903" ht="15.75" customHeight="1">
      <c r="A3903" s="2" t="s">
        <v>4</v>
      </c>
      <c r="B3903" s="2">
        <v>0.2142</v>
      </c>
    </row>
    <row r="3904" ht="15.75" customHeight="1">
      <c r="A3904" s="2" t="s">
        <v>4</v>
      </c>
      <c r="B3904" s="2">
        <v>0.123</v>
      </c>
    </row>
    <row r="3905" ht="15.75" customHeight="1">
      <c r="A3905" s="2" t="s">
        <v>4</v>
      </c>
      <c r="B3905" s="2">
        <v>0.123</v>
      </c>
    </row>
    <row r="3906" ht="15.75" customHeight="1">
      <c r="A3906" s="2" t="s">
        <v>4</v>
      </c>
      <c r="B3906" s="2">
        <v>0.123</v>
      </c>
    </row>
    <row r="3907" ht="15.75" customHeight="1">
      <c r="A3907" s="2" t="s">
        <v>4</v>
      </c>
      <c r="B3907" s="2">
        <v>0.123</v>
      </c>
    </row>
    <row r="3908" ht="15.75" customHeight="1">
      <c r="A3908" s="2" t="s">
        <v>4</v>
      </c>
      <c r="B3908" s="2">
        <v>0.123</v>
      </c>
    </row>
    <row r="3909" ht="15.75" customHeight="1">
      <c r="A3909" s="2" t="s">
        <v>4</v>
      </c>
      <c r="B3909" s="2">
        <v>0.123</v>
      </c>
    </row>
    <row r="3910" ht="15.75" customHeight="1">
      <c r="A3910" s="2" t="s">
        <v>4</v>
      </c>
      <c r="B3910" s="2">
        <v>0.123</v>
      </c>
    </row>
    <row r="3911" ht="15.75" customHeight="1">
      <c r="A3911" s="2" t="s">
        <v>4</v>
      </c>
      <c r="B3911" s="2">
        <v>0.123</v>
      </c>
    </row>
    <row r="3912" ht="15.75" customHeight="1">
      <c r="A3912" s="2" t="s">
        <v>4</v>
      </c>
      <c r="B3912" s="2">
        <v>0.123</v>
      </c>
    </row>
    <row r="3913" ht="15.75" customHeight="1">
      <c r="A3913" s="2" t="s">
        <v>4</v>
      </c>
      <c r="B3913" s="2">
        <v>0.123</v>
      </c>
    </row>
    <row r="3914" ht="15.75" customHeight="1">
      <c r="A3914" s="2" t="s">
        <v>4</v>
      </c>
      <c r="B3914" s="2">
        <v>0.123</v>
      </c>
    </row>
    <row r="3915" ht="15.75" customHeight="1">
      <c r="A3915" s="2" t="s">
        <v>4</v>
      </c>
      <c r="B3915" s="2">
        <v>0.123</v>
      </c>
    </row>
    <row r="3916" ht="15.75" customHeight="1">
      <c r="A3916" s="2" t="s">
        <v>4</v>
      </c>
      <c r="B3916" s="2">
        <v>0.123</v>
      </c>
    </row>
    <row r="3917" ht="15.75" customHeight="1">
      <c r="A3917" s="2" t="s">
        <v>4</v>
      </c>
      <c r="B3917" s="2">
        <v>0.123</v>
      </c>
    </row>
    <row r="3918" ht="15.75" customHeight="1">
      <c r="A3918" s="2" t="s">
        <v>4</v>
      </c>
      <c r="B3918" s="2">
        <v>0.123</v>
      </c>
    </row>
    <row r="3919" ht="15.75" customHeight="1">
      <c r="A3919" s="2" t="s">
        <v>4</v>
      </c>
      <c r="B3919" s="2">
        <v>0.123</v>
      </c>
    </row>
    <row r="3920" ht="15.75" customHeight="1">
      <c r="A3920" s="2" t="s">
        <v>4</v>
      </c>
      <c r="B3920" s="2">
        <v>0.123</v>
      </c>
    </row>
    <row r="3921" ht="15.75" customHeight="1">
      <c r="A3921" s="2" t="s">
        <v>4</v>
      </c>
      <c r="B3921" s="2">
        <v>0.123</v>
      </c>
    </row>
    <row r="3922" ht="15.75" customHeight="1">
      <c r="A3922" s="2" t="s">
        <v>4</v>
      </c>
      <c r="B3922" s="2">
        <v>0.123</v>
      </c>
    </row>
    <row r="3923" ht="15.75" customHeight="1">
      <c r="A3923" s="2" t="s">
        <v>4</v>
      </c>
      <c r="B3923" s="2">
        <v>0.123</v>
      </c>
    </row>
    <row r="3924" ht="15.75" customHeight="1">
      <c r="A3924" s="2" t="s">
        <v>4</v>
      </c>
      <c r="B3924" s="2">
        <v>0.123</v>
      </c>
    </row>
    <row r="3925" ht="15.75" customHeight="1">
      <c r="A3925" s="2" t="s">
        <v>4</v>
      </c>
      <c r="B3925" s="2">
        <v>0.123</v>
      </c>
    </row>
    <row r="3926" ht="15.75" customHeight="1">
      <c r="A3926" s="2" t="s">
        <v>4</v>
      </c>
      <c r="B3926" s="2">
        <v>0.123</v>
      </c>
    </row>
    <row r="3927" ht="15.75" customHeight="1">
      <c r="A3927" s="2" t="s">
        <v>4</v>
      </c>
      <c r="B3927" s="2">
        <v>0.123</v>
      </c>
    </row>
    <row r="3928" ht="15.75" customHeight="1">
      <c r="A3928" s="2" t="s">
        <v>4</v>
      </c>
      <c r="B3928" s="2">
        <v>0.123</v>
      </c>
    </row>
    <row r="3929" ht="15.75" customHeight="1">
      <c r="A3929" s="2" t="s">
        <v>4</v>
      </c>
      <c r="B3929" s="2">
        <v>0.123</v>
      </c>
    </row>
    <row r="3930" ht="15.75" customHeight="1">
      <c r="A3930" s="2" t="s">
        <v>4</v>
      </c>
      <c r="B3930" s="2">
        <v>0.2142</v>
      </c>
    </row>
    <row r="3931" ht="15.75" customHeight="1">
      <c r="A3931" s="2" t="s">
        <v>4</v>
      </c>
      <c r="B3931" s="2">
        <v>0.123</v>
      </c>
    </row>
    <row r="3932" ht="15.75" customHeight="1">
      <c r="A3932" s="2" t="s">
        <v>4</v>
      </c>
      <c r="B3932" s="2">
        <v>0.123</v>
      </c>
    </row>
    <row r="3933" ht="15.75" customHeight="1">
      <c r="A3933" s="2" t="s">
        <v>2</v>
      </c>
      <c r="B3933" s="2">
        <v>-0.3239</v>
      </c>
    </row>
    <row r="3934" ht="15.75" customHeight="1">
      <c r="A3934" s="2" t="s">
        <v>2</v>
      </c>
      <c r="B3934" s="2">
        <v>0.2955</v>
      </c>
    </row>
    <row r="3935" ht="15.75" customHeight="1">
      <c r="A3935" s="2" t="s">
        <v>2</v>
      </c>
      <c r="B3935" s="2">
        <v>0.4619</v>
      </c>
    </row>
    <row r="3936" ht="15.75" customHeight="1">
      <c r="A3936" s="2" t="s">
        <v>2</v>
      </c>
      <c r="B3936" s="2">
        <v>-1.027</v>
      </c>
    </row>
    <row r="3937" ht="15.75" customHeight="1">
      <c r="A3937" s="2" t="s">
        <v>2</v>
      </c>
      <c r="B3937" s="2">
        <v>-0.3239</v>
      </c>
    </row>
    <row r="3938" ht="15.75" customHeight="1">
      <c r="A3938" s="2" t="s">
        <v>2</v>
      </c>
      <c r="B3938" s="2">
        <v>0.1581</v>
      </c>
    </row>
    <row r="3939" ht="15.75" customHeight="1">
      <c r="A3939" s="2" t="s">
        <v>2</v>
      </c>
      <c r="B3939" s="2">
        <v>-0.3239</v>
      </c>
    </row>
    <row r="3940" ht="15.75" customHeight="1">
      <c r="A3940" s="2" t="s">
        <v>2</v>
      </c>
      <c r="B3940" s="2">
        <v>0.2955</v>
      </c>
    </row>
    <row r="3941" ht="15.75" customHeight="1">
      <c r="A3941" s="2" t="s">
        <v>2</v>
      </c>
      <c r="B3941" s="2">
        <v>-0.3239</v>
      </c>
    </row>
    <row r="3942" ht="15.75" customHeight="1">
      <c r="A3942" s="2" t="s">
        <v>2</v>
      </c>
      <c r="B3942" s="2">
        <v>0.1193</v>
      </c>
    </row>
    <row r="3943" ht="15.75" customHeight="1">
      <c r="A3943" s="2" t="s">
        <v>2</v>
      </c>
      <c r="B3943" s="2">
        <v>-0.0684</v>
      </c>
    </row>
    <row r="3944" ht="15.75" customHeight="1">
      <c r="A3944" s="2" t="s">
        <v>2</v>
      </c>
      <c r="B3944" s="2">
        <v>0.2142</v>
      </c>
    </row>
    <row r="3945" ht="15.75" customHeight="1">
      <c r="A3945" s="2" t="s">
        <v>2</v>
      </c>
      <c r="B3945" s="2">
        <v>0.2142</v>
      </c>
    </row>
    <row r="3946" ht="15.75" customHeight="1">
      <c r="A3946" s="2" t="s">
        <v>2</v>
      </c>
      <c r="B3946" s="2">
        <v>0.123</v>
      </c>
    </row>
    <row r="3947" ht="15.75" customHeight="1">
      <c r="A3947" s="2" t="s">
        <v>2</v>
      </c>
      <c r="B3947" s="2">
        <v>0.123</v>
      </c>
    </row>
    <row r="3948" ht="15.75" customHeight="1">
      <c r="A3948" s="2" t="s">
        <v>2</v>
      </c>
      <c r="B3948" s="2">
        <v>0.123</v>
      </c>
    </row>
    <row r="3949" ht="15.75" customHeight="1">
      <c r="A3949" s="2" t="s">
        <v>5</v>
      </c>
      <c r="B3949" s="2">
        <v>0.136</v>
      </c>
    </row>
    <row r="3950" ht="15.75" customHeight="1">
      <c r="A3950" s="2" t="s">
        <v>5</v>
      </c>
      <c r="B3950" s="2">
        <v>0.1581</v>
      </c>
    </row>
    <row r="3951" ht="15.75" customHeight="1">
      <c r="A3951" s="2" t="s">
        <v>5</v>
      </c>
      <c r="B3951" s="2">
        <v>0.136</v>
      </c>
    </row>
    <row r="3952" ht="15.75" customHeight="1">
      <c r="A3952" s="2" t="s">
        <v>5</v>
      </c>
      <c r="B3952" s="2">
        <v>0.0017</v>
      </c>
    </row>
    <row r="3953" ht="15.75" customHeight="1">
      <c r="A3953" s="2" t="s">
        <v>5</v>
      </c>
      <c r="B3953" s="2">
        <v>0.01508</v>
      </c>
    </row>
    <row r="3954" ht="15.75" customHeight="1">
      <c r="A3954" s="2" t="s">
        <v>5</v>
      </c>
      <c r="B3954" s="2">
        <v>0.1581</v>
      </c>
    </row>
    <row r="3955" ht="15.75" customHeight="1">
      <c r="A3955" s="2" t="s">
        <v>5</v>
      </c>
      <c r="B3955" s="2">
        <v>0.1581</v>
      </c>
    </row>
    <row r="3956" ht="15.75" customHeight="1">
      <c r="A3956" s="2" t="s">
        <v>5</v>
      </c>
      <c r="B3956" s="2">
        <v>0.123</v>
      </c>
    </row>
    <row r="3957" ht="15.75" customHeight="1">
      <c r="A3957" s="2" t="s">
        <v>5</v>
      </c>
      <c r="B3957" s="2">
        <v>0.123</v>
      </c>
    </row>
    <row r="3958" ht="15.75" customHeight="1">
      <c r="A3958" s="2" t="s">
        <v>3</v>
      </c>
      <c r="B3958" s="2">
        <v>0.1581</v>
      </c>
    </row>
    <row r="3959" ht="15.75" customHeight="1">
      <c r="A3959" s="2" t="s">
        <v>3</v>
      </c>
      <c r="B3959" s="2">
        <v>0.1581</v>
      </c>
    </row>
    <row r="3960" ht="15.75" customHeight="1">
      <c r="A3960" s="2" t="s">
        <v>3</v>
      </c>
      <c r="B3960" s="2">
        <v>0.245</v>
      </c>
    </row>
    <row r="3961" ht="15.75" customHeight="1">
      <c r="A3961" s="2" t="s">
        <v>3</v>
      </c>
      <c r="B3961" s="2">
        <v>0.6895</v>
      </c>
    </row>
    <row r="3962" ht="15.75" customHeight="1">
      <c r="A3962" s="2" t="s">
        <v>3</v>
      </c>
      <c r="B3962" s="2">
        <v>0.245</v>
      </c>
    </row>
    <row r="3963" ht="15.75" customHeight="1">
      <c r="A3963" s="2" t="s">
        <v>3</v>
      </c>
      <c r="B3963" s="2">
        <v>0.1581</v>
      </c>
    </row>
    <row r="3964" ht="15.75" customHeight="1">
      <c r="A3964" s="2" t="s">
        <v>3</v>
      </c>
      <c r="B3964" s="2">
        <v>0.136</v>
      </c>
    </row>
    <row r="3965" ht="15.75" customHeight="1">
      <c r="A3965" s="2" t="s">
        <v>3</v>
      </c>
      <c r="B3965" s="2">
        <v>-0.0516</v>
      </c>
    </row>
    <row r="3966" ht="15.75" customHeight="1">
      <c r="A3966" s="2" t="s">
        <v>3</v>
      </c>
      <c r="B3966" s="2">
        <v>-0.5188</v>
      </c>
    </row>
    <row r="3967" ht="15.75" customHeight="1">
      <c r="A3967" s="2" t="s">
        <v>3</v>
      </c>
      <c r="B3967" s="2">
        <v>0.4619</v>
      </c>
    </row>
    <row r="3968" ht="15.75" customHeight="1">
      <c r="A3968" s="2" t="s">
        <v>3</v>
      </c>
      <c r="B3968" s="2">
        <v>-0.2051</v>
      </c>
    </row>
    <row r="3969" ht="15.75" customHeight="1">
      <c r="A3969" s="2" t="s">
        <v>3</v>
      </c>
      <c r="B3969" s="2">
        <v>-0.2893</v>
      </c>
    </row>
    <row r="3970" ht="15.75" customHeight="1">
      <c r="A3970" s="2" t="s">
        <v>3</v>
      </c>
      <c r="B3970" s="2">
        <v>-0.2051</v>
      </c>
    </row>
    <row r="3971" ht="15.75" customHeight="1">
      <c r="A3971" s="2" t="s">
        <v>3</v>
      </c>
      <c r="B3971" s="2">
        <v>-0.2051</v>
      </c>
    </row>
    <row r="3972" ht="15.75" customHeight="1">
      <c r="A3972" s="2" t="s">
        <v>3</v>
      </c>
      <c r="B3972" s="2">
        <v>0.6895</v>
      </c>
    </row>
    <row r="3973" ht="15.75" customHeight="1">
      <c r="A3973" s="2" t="s">
        <v>3</v>
      </c>
      <c r="B3973" s="2">
        <v>0.123</v>
      </c>
    </row>
    <row r="3974" ht="15.75" customHeight="1">
      <c r="A3974" s="2" t="s">
        <v>3</v>
      </c>
      <c r="B3974" s="2">
        <v>0.123</v>
      </c>
    </row>
    <row r="3975" ht="15.75" customHeight="1">
      <c r="A3975" s="2" t="s">
        <v>3</v>
      </c>
      <c r="B3975" s="2">
        <v>0.123</v>
      </c>
    </row>
    <row r="3976" ht="15.75" customHeight="1">
      <c r="A3976" s="2" t="s">
        <v>3</v>
      </c>
      <c r="B3976" s="2">
        <v>0.123</v>
      </c>
    </row>
    <row r="3977" ht="15.75" customHeight="1">
      <c r="A3977" s="2" t="s">
        <v>3</v>
      </c>
      <c r="B3977" s="2">
        <v>0.123</v>
      </c>
    </row>
    <row r="3978" ht="15.75" customHeight="1">
      <c r="A3978" s="2" t="s">
        <v>3</v>
      </c>
      <c r="B3978" s="2">
        <v>0.2142</v>
      </c>
    </row>
    <row r="3979" ht="15.75" customHeight="1">
      <c r="A3979" s="2" t="s">
        <v>3</v>
      </c>
      <c r="B3979" s="2">
        <v>0.123</v>
      </c>
    </row>
    <row r="3980" ht="15.75" customHeight="1">
      <c r="A3980" s="2" t="s">
        <v>3</v>
      </c>
      <c r="B3980" s="2">
        <v>-0.2677</v>
      </c>
    </row>
    <row r="3981" ht="15.75" customHeight="1">
      <c r="A3981" s="2" t="s">
        <v>3</v>
      </c>
      <c r="B3981" s="2">
        <v>0.123</v>
      </c>
    </row>
    <row r="3982" ht="15.75" customHeight="1">
      <c r="A3982" s="2" t="s">
        <v>4</v>
      </c>
      <c r="B3982" s="2">
        <v>-0.2893</v>
      </c>
    </row>
    <row r="3983" ht="15.75" customHeight="1">
      <c r="A3983" s="2" t="s">
        <v>4</v>
      </c>
      <c r="B3983" s="2">
        <v>-0.2035</v>
      </c>
    </row>
    <row r="3984" ht="15.75" customHeight="1">
      <c r="A3984" s="2" t="s">
        <v>4</v>
      </c>
      <c r="B3984" s="2">
        <v>-0.0684</v>
      </c>
    </row>
    <row r="3985" ht="15.75" customHeight="1">
      <c r="A3985" s="2" t="s">
        <v>4</v>
      </c>
      <c r="B3985" s="2">
        <v>-0.0516</v>
      </c>
    </row>
    <row r="3986" ht="15.75" customHeight="1">
      <c r="A3986" s="2" t="s">
        <v>4</v>
      </c>
      <c r="B3986" s="2">
        <v>0.1581</v>
      </c>
    </row>
    <row r="3987" ht="15.75" customHeight="1">
      <c r="A3987" s="2" t="s">
        <v>4</v>
      </c>
      <c r="B3987" s="2">
        <v>-0.2677</v>
      </c>
    </row>
    <row r="3988" ht="15.75" customHeight="1">
      <c r="A3988" s="2" t="s">
        <v>4</v>
      </c>
      <c r="B3988" s="2">
        <v>0.123</v>
      </c>
    </row>
    <row r="3989" ht="15.75" customHeight="1">
      <c r="A3989" s="2" t="s">
        <v>4</v>
      </c>
      <c r="B3989" s="2">
        <v>0.123</v>
      </c>
    </row>
    <row r="3990" ht="15.75" customHeight="1">
      <c r="A3990" s="2" t="s">
        <v>4</v>
      </c>
      <c r="B3990" s="2">
        <v>0.123</v>
      </c>
    </row>
    <row r="3991" ht="15.75" customHeight="1">
      <c r="A3991" s="2" t="s">
        <v>4</v>
      </c>
      <c r="B3991" s="2">
        <v>0.123</v>
      </c>
    </row>
    <row r="3992" ht="15.75" customHeight="1">
      <c r="A3992" s="2" t="s">
        <v>4</v>
      </c>
      <c r="B3992" s="2">
        <v>0.123</v>
      </c>
    </row>
    <row r="3993" ht="15.75" customHeight="1">
      <c r="A3993" s="2" t="s">
        <v>4</v>
      </c>
      <c r="B3993" s="2">
        <v>0.123</v>
      </c>
    </row>
    <row r="3994" ht="15.75" customHeight="1">
      <c r="A3994" s="2" t="s">
        <v>3</v>
      </c>
      <c r="B3994" s="2">
        <v>-0.2035</v>
      </c>
    </row>
    <row r="3995" ht="15.75" customHeight="1">
      <c r="A3995" s="2" t="s">
        <v>3</v>
      </c>
      <c r="B3995" s="2">
        <v>-1.95</v>
      </c>
    </row>
    <row r="3996" ht="15.75" customHeight="1">
      <c r="A3996" s="2" t="s">
        <v>3</v>
      </c>
      <c r="B3996" s="2">
        <v>-0.2035</v>
      </c>
    </row>
    <row r="3997" ht="15.75" customHeight="1">
      <c r="A3997" s="2" t="s">
        <v>3</v>
      </c>
      <c r="B3997" s="2">
        <v>-0.0684</v>
      </c>
    </row>
    <row r="3998" ht="15.75" customHeight="1">
      <c r="A3998" s="2" t="s">
        <v>3</v>
      </c>
      <c r="B3998" s="2">
        <v>-0.3808</v>
      </c>
    </row>
    <row r="3999" ht="15.75" customHeight="1">
      <c r="A3999" s="2" t="s">
        <v>3</v>
      </c>
      <c r="B3999" s="2">
        <v>-0.5443</v>
      </c>
    </row>
    <row r="4000" ht="15.75" customHeight="1">
      <c r="A4000" s="2" t="s">
        <v>3</v>
      </c>
      <c r="B4000" s="2">
        <v>-0.5443</v>
      </c>
    </row>
    <row r="4001" ht="15.75" customHeight="1">
      <c r="A4001" s="2" t="s">
        <v>3</v>
      </c>
      <c r="B4001" s="2">
        <v>0.1581</v>
      </c>
    </row>
    <row r="4002" ht="15.75" customHeight="1">
      <c r="A4002" s="2" t="s">
        <v>3</v>
      </c>
      <c r="B4002" s="2">
        <v>0.1581</v>
      </c>
    </row>
    <row r="4003" ht="15.75" customHeight="1">
      <c r="A4003" s="2" t="s">
        <v>3</v>
      </c>
      <c r="B4003" s="2">
        <v>0.1581</v>
      </c>
    </row>
    <row r="4004" ht="15.75" customHeight="1">
      <c r="A4004" s="2" t="s">
        <v>3</v>
      </c>
      <c r="B4004" s="2">
        <v>0.1581</v>
      </c>
    </row>
    <row r="4005" ht="15.75" customHeight="1">
      <c r="A4005" s="2" t="s">
        <v>3</v>
      </c>
      <c r="B4005" s="2">
        <v>0.1581</v>
      </c>
    </row>
    <row r="4006" ht="15.75" customHeight="1">
      <c r="A4006" s="2" t="s">
        <v>3</v>
      </c>
      <c r="B4006" s="2">
        <v>0.1581</v>
      </c>
    </row>
    <row r="4007" ht="15.75" customHeight="1">
      <c r="A4007" s="2" t="s">
        <v>3</v>
      </c>
      <c r="B4007" s="2">
        <v>0.1581</v>
      </c>
    </row>
    <row r="4008" ht="15.75" customHeight="1">
      <c r="A4008" s="2" t="s">
        <v>3</v>
      </c>
      <c r="B4008" s="2">
        <v>0.1581</v>
      </c>
    </row>
    <row r="4009" ht="15.75" customHeight="1">
      <c r="A4009" s="2" t="s">
        <v>3</v>
      </c>
      <c r="B4009" s="2">
        <v>0.1581</v>
      </c>
    </row>
    <row r="4010" ht="15.75" customHeight="1">
      <c r="A4010" s="2" t="s">
        <v>3</v>
      </c>
      <c r="B4010" s="2">
        <v>0.1581</v>
      </c>
    </row>
    <row r="4011" ht="15.75" customHeight="1">
      <c r="A4011" s="2" t="s">
        <v>3</v>
      </c>
      <c r="B4011" s="2">
        <v>0.123</v>
      </c>
    </row>
    <row r="4012" ht="15.75" customHeight="1">
      <c r="A4012" s="2" t="s">
        <v>3</v>
      </c>
      <c r="B4012" s="2">
        <v>0.123</v>
      </c>
    </row>
    <row r="4013" ht="15.75" customHeight="1">
      <c r="A4013" s="2" t="s">
        <v>3</v>
      </c>
      <c r="B4013" s="2">
        <v>0.2142</v>
      </c>
    </row>
    <row r="4014" ht="15.75" customHeight="1">
      <c r="A4014" s="2" t="s">
        <v>3</v>
      </c>
      <c r="B4014" s="2">
        <v>0.2142</v>
      </c>
    </row>
    <row r="4015" ht="15.75" customHeight="1">
      <c r="A4015" s="2" t="s">
        <v>3</v>
      </c>
      <c r="B4015" s="2">
        <v>0.2142</v>
      </c>
    </row>
    <row r="4016" ht="15.75" customHeight="1">
      <c r="A4016" s="2" t="s">
        <v>3</v>
      </c>
      <c r="B4016" s="2">
        <v>0.123</v>
      </c>
    </row>
    <row r="4017" ht="15.75" customHeight="1">
      <c r="A4017" s="2" t="s">
        <v>3</v>
      </c>
      <c r="B4017" s="2">
        <v>0.123</v>
      </c>
    </row>
    <row r="4018" ht="15.75" customHeight="1">
      <c r="A4018" s="2" t="s">
        <v>3</v>
      </c>
      <c r="B4018" s="2">
        <v>0.123</v>
      </c>
    </row>
    <row r="4019" ht="15.75" customHeight="1">
      <c r="A4019" s="2" t="s">
        <v>3</v>
      </c>
      <c r="B4019" s="2">
        <v>0.123</v>
      </c>
    </row>
    <row r="4020" ht="15.75" customHeight="1">
      <c r="A4020" s="2" t="s">
        <v>3</v>
      </c>
      <c r="B4020" s="2">
        <v>0.123</v>
      </c>
    </row>
    <row r="4021" ht="15.75" customHeight="1">
      <c r="A4021" s="2" t="s">
        <v>3</v>
      </c>
      <c r="B4021" s="2">
        <v>0.123</v>
      </c>
    </row>
    <row r="4022" ht="15.75" customHeight="1">
      <c r="A4022" s="2" t="s">
        <v>3</v>
      </c>
      <c r="B4022" s="2">
        <v>0.123</v>
      </c>
    </row>
    <row r="4023" ht="15.75" customHeight="1">
      <c r="A4023" s="2" t="s">
        <v>3</v>
      </c>
      <c r="B4023" s="2">
        <v>0.123</v>
      </c>
    </row>
    <row r="4024" ht="15.75" customHeight="1">
      <c r="A4024" s="2" t="s">
        <v>3</v>
      </c>
      <c r="B4024" s="2">
        <v>0.123</v>
      </c>
    </row>
    <row r="4025" ht="15.75" customHeight="1">
      <c r="A4025" s="2" t="s">
        <v>3</v>
      </c>
      <c r="B4025" s="2">
        <v>0.123</v>
      </c>
    </row>
    <row r="4026" ht="15.75" customHeight="1">
      <c r="A4026" s="2" t="s">
        <v>3</v>
      </c>
      <c r="B4026" s="2">
        <v>0.123</v>
      </c>
    </row>
    <row r="4027" ht="15.75" customHeight="1">
      <c r="A4027" s="2" t="s">
        <v>3</v>
      </c>
      <c r="B4027" s="2">
        <v>0.123</v>
      </c>
    </row>
    <row r="4028" ht="15.75" customHeight="1">
      <c r="A4028" s="2" t="s">
        <v>3</v>
      </c>
      <c r="B4028" s="2">
        <v>-0.1526</v>
      </c>
    </row>
    <row r="4029" ht="15.75" customHeight="1">
      <c r="A4029" s="2" t="s">
        <v>3</v>
      </c>
      <c r="B4029" s="2">
        <v>0.5437</v>
      </c>
    </row>
    <row r="4030" ht="15.75" customHeight="1">
      <c r="A4030" s="2" t="s">
        <v>3</v>
      </c>
      <c r="B4030" s="2">
        <v>-0.2783</v>
      </c>
    </row>
    <row r="4031" ht="15.75" customHeight="1">
      <c r="A4031" s="2" t="s">
        <v>3</v>
      </c>
      <c r="B4031" s="2">
        <v>-0.2051</v>
      </c>
    </row>
    <row r="4032" ht="15.75" customHeight="1">
      <c r="A4032" s="2" t="s">
        <v>3</v>
      </c>
      <c r="B4032" s="2">
        <v>-0.1526</v>
      </c>
    </row>
    <row r="4033" ht="15.75" customHeight="1">
      <c r="A4033" s="2" t="s">
        <v>3</v>
      </c>
      <c r="B4033" s="2">
        <v>0.1441</v>
      </c>
    </row>
    <row r="4034" ht="15.75" customHeight="1">
      <c r="A4034" s="2" t="s">
        <v>3</v>
      </c>
      <c r="B4034" s="2">
        <v>-0.2783</v>
      </c>
    </row>
    <row r="4035" ht="15.75" customHeight="1">
      <c r="A4035" s="2" t="s">
        <v>3</v>
      </c>
      <c r="B4035" s="2">
        <v>0.0</v>
      </c>
    </row>
    <row r="4036" ht="15.75" customHeight="1">
      <c r="A4036" s="2" t="s">
        <v>3</v>
      </c>
      <c r="B4036" s="2">
        <v>-0.2051</v>
      </c>
    </row>
    <row r="4037" ht="15.75" customHeight="1">
      <c r="A4037" s="2" t="s">
        <v>3</v>
      </c>
      <c r="B4037" s="2">
        <v>-0.7096</v>
      </c>
    </row>
    <row r="4038" ht="15.75" customHeight="1">
      <c r="A4038" s="2" t="s">
        <v>3</v>
      </c>
      <c r="B4038" s="2">
        <v>-0.2893</v>
      </c>
    </row>
    <row r="4039" ht="15.75" customHeight="1">
      <c r="A4039" s="2" t="s">
        <v>3</v>
      </c>
      <c r="B4039" s="2">
        <v>0.1129</v>
      </c>
    </row>
    <row r="4040" ht="15.75" customHeight="1">
      <c r="A4040" s="2" t="s">
        <v>3</v>
      </c>
      <c r="B4040" s="2">
        <v>-0.2051</v>
      </c>
    </row>
    <row r="4041" ht="15.75" customHeight="1">
      <c r="A4041" s="2" t="s">
        <v>3</v>
      </c>
      <c r="B4041" s="2">
        <v>-0.0684</v>
      </c>
    </row>
    <row r="4042" ht="15.75" customHeight="1">
      <c r="A4042" s="2" t="s">
        <v>3</v>
      </c>
      <c r="B4042" s="2">
        <v>-0.0684</v>
      </c>
    </row>
    <row r="4043" ht="15.75" customHeight="1">
      <c r="A4043" s="2" t="s">
        <v>3</v>
      </c>
      <c r="B4043" s="2">
        <v>-0.2051</v>
      </c>
    </row>
    <row r="4044" ht="15.75" customHeight="1">
      <c r="A4044" s="2" t="s">
        <v>3</v>
      </c>
      <c r="B4044" s="2">
        <v>0.1441</v>
      </c>
    </row>
    <row r="4045" ht="15.75" customHeight="1">
      <c r="A4045" s="2" t="s">
        <v>3</v>
      </c>
      <c r="B4045" s="2">
        <v>-0.2783</v>
      </c>
    </row>
    <row r="4046" ht="15.75" customHeight="1">
      <c r="A4046" s="2" t="s">
        <v>3</v>
      </c>
      <c r="B4046" s="2">
        <v>0.1441</v>
      </c>
    </row>
    <row r="4047" ht="15.75" customHeight="1">
      <c r="A4047" s="2" t="s">
        <v>3</v>
      </c>
      <c r="B4047" s="2">
        <v>0.1441</v>
      </c>
    </row>
    <row r="4048" ht="15.75" customHeight="1">
      <c r="A4048" s="2" t="s">
        <v>3</v>
      </c>
      <c r="B4048" s="2">
        <v>0.1441</v>
      </c>
    </row>
    <row r="4049" ht="15.75" customHeight="1">
      <c r="A4049" s="2" t="s">
        <v>3</v>
      </c>
      <c r="B4049" s="2">
        <v>-0.1526</v>
      </c>
    </row>
    <row r="4050" ht="15.75" customHeight="1">
      <c r="A4050" s="2" t="s">
        <v>3</v>
      </c>
      <c r="B4050" s="2">
        <v>-0.0684</v>
      </c>
    </row>
    <row r="4051" ht="15.75" customHeight="1">
      <c r="A4051" s="2" t="s">
        <v>3</v>
      </c>
      <c r="B4051" s="2">
        <v>0.1441</v>
      </c>
    </row>
    <row r="4052" ht="15.75" customHeight="1">
      <c r="A4052" s="2" t="s">
        <v>3</v>
      </c>
      <c r="B4052" s="2">
        <v>0.1441</v>
      </c>
    </row>
    <row r="4053" ht="15.75" customHeight="1">
      <c r="A4053" s="2" t="s">
        <v>3</v>
      </c>
      <c r="B4053" s="2">
        <v>0.1441</v>
      </c>
    </row>
    <row r="4054" ht="15.75" customHeight="1">
      <c r="A4054" s="2" t="s">
        <v>3</v>
      </c>
      <c r="B4054" s="2">
        <v>0.0</v>
      </c>
    </row>
    <row r="4055" ht="15.75" customHeight="1">
      <c r="A4055" s="2" t="s">
        <v>3</v>
      </c>
      <c r="B4055" s="2">
        <v>0.1441</v>
      </c>
    </row>
    <row r="4056" ht="15.75" customHeight="1">
      <c r="A4056" s="2" t="s">
        <v>3</v>
      </c>
      <c r="B4056" s="2">
        <v>0.1441</v>
      </c>
    </row>
    <row r="4057" ht="15.75" customHeight="1">
      <c r="A4057" s="2" t="s">
        <v>3</v>
      </c>
      <c r="B4057" s="2">
        <v>0.123</v>
      </c>
    </row>
    <row r="4058" ht="15.75" customHeight="1">
      <c r="A4058" s="2" t="s">
        <v>3</v>
      </c>
      <c r="B4058" s="2">
        <v>0.123</v>
      </c>
    </row>
    <row r="4059" ht="15.75" customHeight="1">
      <c r="A4059" s="2" t="s">
        <v>3</v>
      </c>
      <c r="B4059" s="2">
        <v>0.123</v>
      </c>
    </row>
    <row r="4060" ht="15.75" customHeight="1">
      <c r="A4060" s="2" t="s">
        <v>3</v>
      </c>
      <c r="B4060" s="2">
        <v>0.123</v>
      </c>
    </row>
    <row r="4061" ht="15.75" customHeight="1">
      <c r="A4061" s="2" t="s">
        <v>3</v>
      </c>
      <c r="B4061" s="2">
        <v>0.123</v>
      </c>
    </row>
    <row r="4062" ht="15.75" customHeight="1">
      <c r="A4062" s="2" t="s">
        <v>3</v>
      </c>
      <c r="B4062" s="2">
        <v>0.123</v>
      </c>
    </row>
    <row r="4063" ht="15.75" customHeight="1">
      <c r="A4063" s="2" t="s">
        <v>3</v>
      </c>
      <c r="B4063" s="2">
        <v>0.2142</v>
      </c>
    </row>
    <row r="4064" ht="15.75" customHeight="1">
      <c r="A4064" s="2" t="s">
        <v>3</v>
      </c>
      <c r="B4064" s="2">
        <v>-0.2677</v>
      </c>
    </row>
    <row r="4065" ht="15.75" customHeight="1">
      <c r="A4065" s="2" t="s">
        <v>3</v>
      </c>
      <c r="B4065" s="2">
        <v>0.123</v>
      </c>
    </row>
    <row r="4066" ht="15.75" customHeight="1">
      <c r="A4066" s="2" t="s">
        <v>3</v>
      </c>
      <c r="B4066" s="2">
        <v>0.123</v>
      </c>
    </row>
    <row r="4067" ht="15.75" customHeight="1">
      <c r="A4067" s="2" t="s">
        <v>3</v>
      </c>
      <c r="B4067" s="2">
        <v>0.123</v>
      </c>
    </row>
    <row r="4068" ht="15.75" customHeight="1">
      <c r="A4068" s="2" t="s">
        <v>3</v>
      </c>
      <c r="B4068" s="2">
        <v>0.123</v>
      </c>
    </row>
    <row r="4069" ht="15.75" customHeight="1">
      <c r="A4069" s="2" t="s">
        <v>3</v>
      </c>
      <c r="B4069" s="2">
        <v>0.123</v>
      </c>
    </row>
    <row r="4070" ht="15.75" customHeight="1">
      <c r="A4070" s="2" t="s">
        <v>3</v>
      </c>
      <c r="B4070" s="2">
        <v>0.123</v>
      </c>
    </row>
    <row r="4071" ht="15.75" customHeight="1">
      <c r="A4071" s="2" t="s">
        <v>3</v>
      </c>
      <c r="B4071" s="2">
        <v>0.123</v>
      </c>
    </row>
    <row r="4072" ht="15.75" customHeight="1">
      <c r="A4072" s="2" t="s">
        <v>3</v>
      </c>
      <c r="B4072" s="2">
        <v>0.123</v>
      </c>
    </row>
    <row r="4073" ht="15.75" customHeight="1">
      <c r="A4073" s="2" t="s">
        <v>3</v>
      </c>
      <c r="B4073" s="2">
        <v>0.123</v>
      </c>
    </row>
    <row r="4074" ht="15.75" customHeight="1">
      <c r="A4074" s="2" t="s">
        <v>3</v>
      </c>
      <c r="B4074" s="2">
        <v>0.123</v>
      </c>
    </row>
    <row r="4075" ht="15.75" customHeight="1">
      <c r="A4075" s="2" t="s">
        <v>3</v>
      </c>
      <c r="B4075" s="2">
        <v>0.123</v>
      </c>
    </row>
    <row r="4076" ht="15.75" customHeight="1">
      <c r="A4076" s="2" t="s">
        <v>3</v>
      </c>
      <c r="B4076" s="2">
        <v>0.123</v>
      </c>
    </row>
    <row r="4077" ht="15.75" customHeight="1">
      <c r="A4077" s="2" t="s">
        <v>3</v>
      </c>
      <c r="B4077" s="2">
        <v>0.123</v>
      </c>
    </row>
    <row r="4078" ht="15.75" customHeight="1">
      <c r="A4078" s="2" t="s">
        <v>3</v>
      </c>
      <c r="B4078" s="2">
        <v>0.123</v>
      </c>
    </row>
    <row r="4079" ht="15.75" customHeight="1">
      <c r="A4079" s="2" t="s">
        <v>3</v>
      </c>
      <c r="B4079" s="2">
        <v>0.123</v>
      </c>
    </row>
    <row r="4080" ht="15.75" customHeight="1">
      <c r="A4080" s="2" t="s">
        <v>3</v>
      </c>
      <c r="B4080" s="2">
        <v>0.123</v>
      </c>
    </row>
    <row r="4081" ht="15.75" customHeight="1">
      <c r="A4081" s="2" t="s">
        <v>3</v>
      </c>
      <c r="B4081" s="2">
        <v>0.123</v>
      </c>
    </row>
    <row r="4082" ht="15.75" customHeight="1">
      <c r="A4082" s="2" t="s">
        <v>3</v>
      </c>
      <c r="B4082" s="2">
        <v>0.123</v>
      </c>
    </row>
    <row r="4083" ht="15.75" customHeight="1">
      <c r="A4083" s="2" t="s">
        <v>3</v>
      </c>
      <c r="B4083" s="2">
        <v>0.123</v>
      </c>
    </row>
    <row r="4084" ht="15.75" customHeight="1">
      <c r="A4084" s="2" t="s">
        <v>3</v>
      </c>
      <c r="B4084" s="2">
        <v>0.123</v>
      </c>
    </row>
    <row r="4085" ht="15.75" customHeight="1">
      <c r="A4085" s="2" t="s">
        <v>3</v>
      </c>
      <c r="B4085" s="2">
        <v>0.123</v>
      </c>
    </row>
    <row r="4086" ht="15.75" customHeight="1">
      <c r="A4086" s="2" t="s">
        <v>3</v>
      </c>
      <c r="B4086" s="2">
        <v>0.123</v>
      </c>
    </row>
    <row r="4087" ht="15.75" customHeight="1">
      <c r="A4087" s="2" t="s">
        <v>3</v>
      </c>
      <c r="B4087" s="2">
        <v>0.123</v>
      </c>
    </row>
    <row r="4088" ht="15.75" customHeight="1">
      <c r="A4088" s="2" t="s">
        <v>3</v>
      </c>
      <c r="B4088" s="2">
        <v>0.123</v>
      </c>
    </row>
    <row r="4089" ht="15.75" customHeight="1">
      <c r="A4089" s="2" t="s">
        <v>3</v>
      </c>
      <c r="B4089" s="2">
        <v>0.123</v>
      </c>
    </row>
    <row r="4090" ht="15.75" customHeight="1">
      <c r="A4090" s="2" t="s">
        <v>4</v>
      </c>
      <c r="B4090" s="2">
        <v>-0.2783</v>
      </c>
    </row>
    <row r="4091" ht="15.75" customHeight="1">
      <c r="A4091" s="2" t="s">
        <v>4</v>
      </c>
      <c r="B4091" s="2">
        <v>0.4619</v>
      </c>
    </row>
    <row r="4092" ht="15.75" customHeight="1">
      <c r="A4092" s="2" t="s">
        <v>4</v>
      </c>
      <c r="B4092" s="2">
        <v>0.1581</v>
      </c>
    </row>
    <row r="4093" ht="15.75" customHeight="1">
      <c r="A4093" s="2" t="s">
        <v>4</v>
      </c>
      <c r="B4093" s="2">
        <v>0.1581</v>
      </c>
    </row>
    <row r="4094" ht="15.75" customHeight="1">
      <c r="A4094" s="2" t="s">
        <v>4</v>
      </c>
      <c r="B4094" s="2">
        <v>0.136</v>
      </c>
    </row>
    <row r="4095" ht="15.75" customHeight="1">
      <c r="A4095" s="2" t="s">
        <v>4</v>
      </c>
      <c r="B4095" s="2">
        <v>0.1581</v>
      </c>
    </row>
    <row r="4096" ht="15.75" customHeight="1">
      <c r="A4096" s="2" t="s">
        <v>4</v>
      </c>
      <c r="B4096" s="2">
        <v>-0.5188</v>
      </c>
    </row>
    <row r="4097" ht="15.75" customHeight="1">
      <c r="A4097" s="2" t="s">
        <v>4</v>
      </c>
      <c r="B4097" s="2">
        <v>-0.1526</v>
      </c>
    </row>
    <row r="4098" ht="15.75" customHeight="1">
      <c r="A4098" s="2" t="s">
        <v>4</v>
      </c>
      <c r="B4098" s="2">
        <v>-0.2783</v>
      </c>
    </row>
    <row r="4099" ht="15.75" customHeight="1">
      <c r="A4099" s="2" t="s">
        <v>4</v>
      </c>
      <c r="B4099" s="2">
        <v>0.123</v>
      </c>
    </row>
    <row r="4100" ht="15.75" customHeight="1">
      <c r="A4100" s="2" t="s">
        <v>4</v>
      </c>
      <c r="B4100" s="2">
        <v>0.123</v>
      </c>
    </row>
    <row r="4101" ht="15.75" customHeight="1">
      <c r="A4101" s="2" t="s">
        <v>4</v>
      </c>
      <c r="B4101" s="2">
        <v>0.123</v>
      </c>
    </row>
    <row r="4102" ht="15.75" customHeight="1">
      <c r="A4102" s="2" t="s">
        <v>4</v>
      </c>
      <c r="B4102" s="2">
        <v>0.123</v>
      </c>
    </row>
    <row r="4103" ht="15.75" customHeight="1">
      <c r="A4103" s="2" t="s">
        <v>4</v>
      </c>
      <c r="B4103" s="2">
        <v>0.2142</v>
      </c>
    </row>
    <row r="4104" ht="15.75" customHeight="1">
      <c r="A4104" s="2" t="s">
        <v>5</v>
      </c>
      <c r="B4104" s="2">
        <v>0.1581</v>
      </c>
    </row>
    <row r="4105" ht="15.75" customHeight="1">
      <c r="A4105" s="2" t="s">
        <v>5</v>
      </c>
      <c r="B4105" s="2">
        <v>0.123</v>
      </c>
    </row>
    <row r="4106" ht="15.75" customHeight="1">
      <c r="A4106" s="2" t="s">
        <v>5</v>
      </c>
      <c r="B4106" s="2">
        <v>0.123</v>
      </c>
    </row>
    <row r="4107" ht="15.75" customHeight="1">
      <c r="A4107" s="2" t="s">
        <v>5</v>
      </c>
      <c r="B4107" s="2">
        <v>0.123</v>
      </c>
    </row>
    <row r="4108" ht="15.75" customHeight="1">
      <c r="A4108" s="2" t="s">
        <v>3</v>
      </c>
      <c r="B4108" s="2">
        <v>-0.2893</v>
      </c>
    </row>
    <row r="4109" ht="15.75" customHeight="1">
      <c r="A4109" s="2" t="s">
        <v>3</v>
      </c>
      <c r="B4109" s="2">
        <v>-0.0684</v>
      </c>
    </row>
    <row r="4110" ht="15.75" customHeight="1">
      <c r="A4110" s="2" t="s">
        <v>3</v>
      </c>
      <c r="B4110" s="2">
        <v>-0.1526</v>
      </c>
    </row>
    <row r="4111" ht="15.75" customHeight="1">
      <c r="A4111" s="2" t="s">
        <v>3</v>
      </c>
      <c r="B4111" s="2">
        <v>-0.0684</v>
      </c>
    </row>
    <row r="4112" ht="15.75" customHeight="1">
      <c r="A4112" s="2" t="s">
        <v>3</v>
      </c>
      <c r="B4112" s="2">
        <v>-0.1526</v>
      </c>
    </row>
    <row r="4113" ht="15.75" customHeight="1">
      <c r="A4113" s="2" t="s">
        <v>3</v>
      </c>
      <c r="B4113" s="2">
        <v>-0.0684</v>
      </c>
    </row>
    <row r="4114" ht="15.75" customHeight="1">
      <c r="A4114" s="2" t="s">
        <v>3</v>
      </c>
      <c r="B4114" s="2">
        <v>-0.1526</v>
      </c>
    </row>
    <row r="4115" ht="15.75" customHeight="1">
      <c r="A4115" s="2" t="s">
        <v>3</v>
      </c>
      <c r="B4115" s="2">
        <v>-0.7096</v>
      </c>
    </row>
    <row r="4116" ht="15.75" customHeight="1">
      <c r="A4116" s="2" t="s">
        <v>3</v>
      </c>
      <c r="B4116" s="2">
        <v>0.4619</v>
      </c>
    </row>
    <row r="4117" ht="15.75" customHeight="1">
      <c r="A4117" s="2" t="s">
        <v>3</v>
      </c>
      <c r="B4117" s="2">
        <v>0.5437</v>
      </c>
    </row>
    <row r="4118" ht="15.75" customHeight="1">
      <c r="A4118" s="2" t="s">
        <v>3</v>
      </c>
      <c r="B4118" s="2">
        <v>-0.2783</v>
      </c>
    </row>
    <row r="4119" ht="15.75" customHeight="1">
      <c r="A4119" s="2" t="s">
        <v>3</v>
      </c>
      <c r="B4119" s="2">
        <v>-0.2051</v>
      </c>
    </row>
    <row r="4120" ht="15.75" customHeight="1">
      <c r="A4120" s="2" t="s">
        <v>3</v>
      </c>
      <c r="B4120" s="2">
        <v>-0.2051</v>
      </c>
    </row>
    <row r="4121" ht="15.75" customHeight="1">
      <c r="A4121" s="2" t="s">
        <v>3</v>
      </c>
      <c r="B4121" s="2">
        <v>0.1441</v>
      </c>
    </row>
    <row r="4122" ht="15.75" customHeight="1">
      <c r="A4122" s="2" t="s">
        <v>3</v>
      </c>
      <c r="B4122" s="2">
        <v>-0.2783</v>
      </c>
    </row>
    <row r="4123" ht="15.75" customHeight="1">
      <c r="A4123" s="2" t="s">
        <v>3</v>
      </c>
      <c r="B4123" s="2">
        <v>0.0</v>
      </c>
    </row>
    <row r="4124" ht="15.75" customHeight="1">
      <c r="A4124" s="2" t="s">
        <v>3</v>
      </c>
      <c r="B4124" s="2">
        <v>-0.2051</v>
      </c>
    </row>
    <row r="4125" ht="15.75" customHeight="1">
      <c r="A4125" s="2" t="s">
        <v>3</v>
      </c>
      <c r="B4125" s="2">
        <v>-0.2051</v>
      </c>
    </row>
    <row r="4126" ht="15.75" customHeight="1">
      <c r="A4126" s="2" t="s">
        <v>3</v>
      </c>
      <c r="B4126" s="2">
        <v>-0.2783</v>
      </c>
    </row>
    <row r="4127" ht="15.75" customHeight="1">
      <c r="A4127" s="2" t="s">
        <v>3</v>
      </c>
      <c r="B4127" s="2">
        <v>0.1441</v>
      </c>
    </row>
    <row r="4128" ht="15.75" customHeight="1">
      <c r="A4128" s="2" t="s">
        <v>3</v>
      </c>
      <c r="B4128" s="2">
        <v>0.1441</v>
      </c>
    </row>
    <row r="4129" ht="15.75" customHeight="1">
      <c r="A4129" s="2" t="s">
        <v>3</v>
      </c>
      <c r="B4129" s="2">
        <v>0.1441</v>
      </c>
    </row>
    <row r="4130" ht="15.75" customHeight="1">
      <c r="A4130" s="2" t="s">
        <v>3</v>
      </c>
      <c r="B4130" s="2">
        <v>0.1441</v>
      </c>
    </row>
    <row r="4131" ht="15.75" customHeight="1">
      <c r="A4131" s="2" t="s">
        <v>3</v>
      </c>
      <c r="B4131" s="2">
        <v>0.1441</v>
      </c>
    </row>
    <row r="4132" ht="15.75" customHeight="1">
      <c r="A4132" s="2" t="s">
        <v>3</v>
      </c>
      <c r="B4132" s="2">
        <v>0.1441</v>
      </c>
    </row>
    <row r="4133" ht="15.75" customHeight="1">
      <c r="A4133" s="2" t="s">
        <v>3</v>
      </c>
      <c r="B4133" s="2">
        <v>-0.2783</v>
      </c>
    </row>
    <row r="4134" ht="15.75" customHeight="1">
      <c r="A4134" s="2" t="s">
        <v>3</v>
      </c>
      <c r="B4134" s="2">
        <v>0.0</v>
      </c>
    </row>
    <row r="4135" ht="15.75" customHeight="1">
      <c r="A4135" s="2" t="s">
        <v>3</v>
      </c>
      <c r="B4135" s="2">
        <v>0.1441</v>
      </c>
    </row>
    <row r="4136" ht="15.75" customHeight="1">
      <c r="A4136" s="2" t="s">
        <v>3</v>
      </c>
      <c r="B4136" s="2">
        <v>0.1441</v>
      </c>
    </row>
    <row r="4137" ht="15.75" customHeight="1">
      <c r="A4137" s="2" t="s">
        <v>3</v>
      </c>
      <c r="B4137" s="2">
        <v>0.1441</v>
      </c>
    </row>
    <row r="4138" ht="15.75" customHeight="1">
      <c r="A4138" s="2" t="s">
        <v>3</v>
      </c>
      <c r="B4138" s="2">
        <v>-0.2677</v>
      </c>
    </row>
    <row r="4139" ht="15.75" customHeight="1">
      <c r="A4139" s="2" t="s">
        <v>3</v>
      </c>
      <c r="B4139" s="2">
        <v>0.2142</v>
      </c>
    </row>
    <row r="4140" ht="15.75" customHeight="1">
      <c r="A4140" s="2" t="s">
        <v>3</v>
      </c>
      <c r="B4140" s="2">
        <v>0.123</v>
      </c>
    </row>
    <row r="4141" ht="15.75" customHeight="1">
      <c r="A4141" s="2" t="s">
        <v>3</v>
      </c>
      <c r="B4141" s="2">
        <v>0.123</v>
      </c>
    </row>
    <row r="4142" ht="15.75" customHeight="1">
      <c r="A4142" s="2" t="s">
        <v>3</v>
      </c>
      <c r="B4142" s="2">
        <v>0.123</v>
      </c>
    </row>
    <row r="4143" ht="15.75" customHeight="1">
      <c r="A4143" s="2" t="s">
        <v>3</v>
      </c>
      <c r="B4143" s="2">
        <v>0.123</v>
      </c>
    </row>
    <row r="4144" ht="15.75" customHeight="1">
      <c r="A4144" s="2" t="s">
        <v>3</v>
      </c>
      <c r="B4144" s="2">
        <v>0.123</v>
      </c>
    </row>
    <row r="4145" ht="15.75" customHeight="1">
      <c r="A4145" s="2" t="s">
        <v>3</v>
      </c>
      <c r="B4145" s="2">
        <v>0.123</v>
      </c>
    </row>
    <row r="4146" ht="15.75" customHeight="1">
      <c r="A4146" s="2" t="s">
        <v>3</v>
      </c>
      <c r="B4146" s="2">
        <v>0.123</v>
      </c>
    </row>
    <row r="4147" ht="15.75" customHeight="1">
      <c r="A4147" s="2" t="s">
        <v>3</v>
      </c>
      <c r="B4147" s="2">
        <v>0.123</v>
      </c>
    </row>
    <row r="4148" ht="15.75" customHeight="1">
      <c r="A4148" s="2" t="s">
        <v>3</v>
      </c>
      <c r="B4148" s="2">
        <v>0.123</v>
      </c>
    </row>
    <row r="4149" ht="15.75" customHeight="1">
      <c r="A4149" s="2" t="s">
        <v>3</v>
      </c>
      <c r="B4149" s="2">
        <v>0.123</v>
      </c>
    </row>
    <row r="4150" ht="15.75" customHeight="1">
      <c r="A4150" s="2" t="s">
        <v>3</v>
      </c>
      <c r="B4150" s="2">
        <v>0.123</v>
      </c>
    </row>
    <row r="4151" ht="15.75" customHeight="1">
      <c r="A4151" s="2" t="s">
        <v>3</v>
      </c>
      <c r="B4151" s="2">
        <v>0.123</v>
      </c>
    </row>
    <row r="4152" ht="15.75" customHeight="1">
      <c r="A4152" s="2" t="s">
        <v>3</v>
      </c>
      <c r="B4152" s="2">
        <v>0.123</v>
      </c>
    </row>
    <row r="4153" ht="15.75" customHeight="1">
      <c r="A4153" s="2" t="s">
        <v>3</v>
      </c>
      <c r="B4153" s="2">
        <v>0.123</v>
      </c>
    </row>
    <row r="4154" ht="15.75" customHeight="1">
      <c r="A4154" s="2" t="s">
        <v>3</v>
      </c>
      <c r="B4154" s="2">
        <v>0.123</v>
      </c>
    </row>
    <row r="4155" ht="15.75" customHeight="1">
      <c r="A4155" s="2" t="s">
        <v>3</v>
      </c>
      <c r="B4155" s="2">
        <v>0.123</v>
      </c>
    </row>
    <row r="4156" ht="15.75" customHeight="1">
      <c r="A4156" s="2" t="s">
        <v>3</v>
      </c>
      <c r="B4156" s="2">
        <v>0.123</v>
      </c>
    </row>
    <row r="4157" ht="15.75" customHeight="1">
      <c r="A4157" s="2" t="s">
        <v>3</v>
      </c>
      <c r="B4157" s="2">
        <v>0.123</v>
      </c>
    </row>
    <row r="4158" ht="15.75" customHeight="1">
      <c r="A4158" s="2" t="s">
        <v>3</v>
      </c>
      <c r="B4158" s="2">
        <v>0.123</v>
      </c>
    </row>
    <row r="4159" ht="15.75" customHeight="1">
      <c r="A4159" s="2" t="s">
        <v>3</v>
      </c>
      <c r="B4159" s="2">
        <v>0.123</v>
      </c>
    </row>
    <row r="4160" ht="15.75" customHeight="1">
      <c r="A4160" s="2" t="s">
        <v>3</v>
      </c>
      <c r="B4160" s="2">
        <v>0.123</v>
      </c>
    </row>
    <row r="4161" ht="15.75" customHeight="1">
      <c r="A4161" s="2" t="s">
        <v>3</v>
      </c>
      <c r="B4161" s="2">
        <v>0.123</v>
      </c>
    </row>
    <row r="4162" ht="15.75" customHeight="1">
      <c r="A4162" s="2" t="s">
        <v>3</v>
      </c>
      <c r="B4162" s="2">
        <v>0.123</v>
      </c>
    </row>
    <row r="4163" ht="15.75" customHeight="1">
      <c r="A4163" s="2" t="s">
        <v>3</v>
      </c>
      <c r="B4163" s="2">
        <v>0.123</v>
      </c>
    </row>
    <row r="4164" ht="15.75" customHeight="1">
      <c r="A4164" s="2" t="s">
        <v>3</v>
      </c>
      <c r="B4164" s="2">
        <v>0.123</v>
      </c>
    </row>
    <row r="4165" ht="15.75" customHeight="1">
      <c r="A4165" s="2" t="s">
        <v>3</v>
      </c>
      <c r="B4165" s="2">
        <v>0.123</v>
      </c>
    </row>
    <row r="4166" ht="15.75" customHeight="1">
      <c r="A4166" s="2" t="s">
        <v>3</v>
      </c>
      <c r="B4166" s="2">
        <v>0.123</v>
      </c>
    </row>
    <row r="4167" ht="15.75" customHeight="1">
      <c r="A4167" s="2" t="s">
        <v>3</v>
      </c>
      <c r="B4167" s="2">
        <v>0.123</v>
      </c>
    </row>
    <row r="4168" ht="15.75" customHeight="1">
      <c r="A4168" s="2" t="s">
        <v>3</v>
      </c>
      <c r="B4168" s="2">
        <v>0.123</v>
      </c>
    </row>
    <row r="4169" ht="15.75" customHeight="1">
      <c r="A4169" s="2" t="s">
        <v>3</v>
      </c>
      <c r="B4169" s="2">
        <v>0.123</v>
      </c>
    </row>
    <row r="4170" ht="15.75" customHeight="1">
      <c r="A4170" s="2" t="s">
        <v>4</v>
      </c>
      <c r="B4170" s="2">
        <v>-0.1526</v>
      </c>
    </row>
    <row r="4171" ht="15.75" customHeight="1">
      <c r="A4171" s="2" t="s">
        <v>4</v>
      </c>
      <c r="B4171" s="2">
        <v>0.1129</v>
      </c>
    </row>
    <row r="4172" ht="15.75" customHeight="1">
      <c r="A4172" s="2" t="s">
        <v>4</v>
      </c>
      <c r="B4172" s="2">
        <v>-0.5188</v>
      </c>
    </row>
    <row r="4173" ht="15.75" customHeight="1">
      <c r="A4173" s="2" t="s">
        <v>4</v>
      </c>
      <c r="B4173" s="2">
        <v>-0.2783</v>
      </c>
    </row>
    <row r="4174" ht="15.75" customHeight="1">
      <c r="A4174" s="2" t="s">
        <v>4</v>
      </c>
      <c r="B4174" s="2">
        <v>0.1581</v>
      </c>
    </row>
    <row r="4175" ht="15.75" customHeight="1">
      <c r="A4175" s="2" t="s">
        <v>4</v>
      </c>
      <c r="B4175" s="2">
        <v>0.1581</v>
      </c>
    </row>
    <row r="4176" ht="15.75" customHeight="1">
      <c r="A4176" s="2" t="s">
        <v>4</v>
      </c>
      <c r="B4176" s="2">
        <v>0.136</v>
      </c>
    </row>
    <row r="4177" ht="15.75" customHeight="1">
      <c r="A4177" s="2" t="s">
        <v>4</v>
      </c>
      <c r="B4177" s="2">
        <v>0.1441</v>
      </c>
    </row>
    <row r="4178" ht="15.75" customHeight="1">
      <c r="A4178" s="2" t="s">
        <v>4</v>
      </c>
      <c r="B4178" s="2">
        <v>0.2142</v>
      </c>
    </row>
    <row r="4179" ht="15.75" customHeight="1">
      <c r="A4179" s="2" t="s">
        <v>4</v>
      </c>
      <c r="B4179" s="2">
        <v>0.123</v>
      </c>
    </row>
    <row r="4180" ht="15.75" customHeight="1">
      <c r="A4180" s="2" t="s">
        <v>4</v>
      </c>
      <c r="B4180" s="2">
        <v>0.123</v>
      </c>
    </row>
    <row r="4181" ht="15.75" customHeight="1">
      <c r="A4181" s="2" t="s">
        <v>4</v>
      </c>
      <c r="B4181" s="2">
        <v>0.123</v>
      </c>
    </row>
    <row r="4182" ht="15.75" customHeight="1">
      <c r="A4182" s="2" t="s">
        <v>4</v>
      </c>
      <c r="B4182" s="2">
        <v>0.123</v>
      </c>
    </row>
    <row r="4183" ht="15.75" customHeight="1">
      <c r="A4183" s="2" t="s">
        <v>3</v>
      </c>
      <c r="B4183" s="2">
        <v>0.1441</v>
      </c>
    </row>
    <row r="4184" ht="15.75" customHeight="1">
      <c r="A4184" s="2" t="s">
        <v>3</v>
      </c>
      <c r="B4184" s="2">
        <v>0.136</v>
      </c>
    </row>
    <row r="4185" ht="15.75" customHeight="1">
      <c r="A4185" s="2" t="s">
        <v>3</v>
      </c>
      <c r="B4185" s="2">
        <v>0.264</v>
      </c>
    </row>
    <row r="4186" ht="15.75" customHeight="1">
      <c r="A4186" s="2" t="s">
        <v>3</v>
      </c>
      <c r="B4186" s="2">
        <v>0.1581</v>
      </c>
    </row>
    <row r="4187" ht="15.75" customHeight="1">
      <c r="A4187" s="2" t="s">
        <v>3</v>
      </c>
      <c r="B4187" s="2">
        <v>0.1581</v>
      </c>
    </row>
    <row r="4188" ht="15.75" customHeight="1">
      <c r="A4188" s="2" t="s">
        <v>3</v>
      </c>
      <c r="B4188" s="2">
        <v>0.1581</v>
      </c>
    </row>
    <row r="4189" ht="15.75" customHeight="1">
      <c r="A4189" s="2" t="s">
        <v>3</v>
      </c>
      <c r="B4189" s="2">
        <v>0.1581</v>
      </c>
    </row>
    <row r="4190" ht="15.75" customHeight="1">
      <c r="A4190" s="2" t="s">
        <v>3</v>
      </c>
      <c r="B4190" s="2">
        <v>0.5437</v>
      </c>
    </row>
    <row r="4191" ht="15.75" customHeight="1">
      <c r="A4191" s="2" t="s">
        <v>3</v>
      </c>
      <c r="B4191" s="2">
        <v>0.1581</v>
      </c>
    </row>
    <row r="4192" ht="15.75" customHeight="1">
      <c r="A4192" s="2" t="s">
        <v>3</v>
      </c>
      <c r="B4192" s="2">
        <v>-0.2035</v>
      </c>
    </row>
    <row r="4193" ht="15.75" customHeight="1">
      <c r="A4193" s="2" t="s">
        <v>3</v>
      </c>
      <c r="B4193" s="2">
        <v>0.1441</v>
      </c>
    </row>
    <row r="4194" ht="15.75" customHeight="1">
      <c r="A4194" s="2" t="s">
        <v>3</v>
      </c>
      <c r="B4194" s="2">
        <v>0.1193</v>
      </c>
    </row>
    <row r="4195" ht="15.75" customHeight="1">
      <c r="A4195" s="2" t="s">
        <v>3</v>
      </c>
      <c r="B4195" s="2">
        <v>0.1551</v>
      </c>
    </row>
    <row r="4196" ht="15.75" customHeight="1">
      <c r="A4196" s="2" t="s">
        <v>3</v>
      </c>
      <c r="B4196" s="2">
        <v>-0.2783</v>
      </c>
    </row>
    <row r="4197" ht="15.75" customHeight="1">
      <c r="A4197" s="2" t="s">
        <v>3</v>
      </c>
      <c r="B4197" s="2">
        <v>0.1441</v>
      </c>
    </row>
    <row r="4198" ht="15.75" customHeight="1">
      <c r="A4198" s="2" t="s">
        <v>3</v>
      </c>
      <c r="B4198" s="2">
        <v>0.136</v>
      </c>
    </row>
    <row r="4199" ht="15.75" customHeight="1">
      <c r="A4199" s="2" t="s">
        <v>3</v>
      </c>
      <c r="B4199" s="2">
        <v>0.1581</v>
      </c>
    </row>
    <row r="4200" ht="15.75" customHeight="1">
      <c r="A4200" s="2" t="s">
        <v>3</v>
      </c>
      <c r="B4200" s="2">
        <v>0.1581</v>
      </c>
    </row>
    <row r="4201" ht="15.75" customHeight="1">
      <c r="A4201" s="2" t="s">
        <v>3</v>
      </c>
      <c r="B4201" s="2">
        <v>0.2713</v>
      </c>
    </row>
    <row r="4202" ht="15.75" customHeight="1">
      <c r="A4202" s="2" t="s">
        <v>3</v>
      </c>
      <c r="B4202" s="2">
        <v>0.0</v>
      </c>
    </row>
    <row r="4203" ht="15.75" customHeight="1">
      <c r="A4203" s="2" t="s">
        <v>3</v>
      </c>
      <c r="B4203" s="2">
        <v>0.4202</v>
      </c>
    </row>
    <row r="4204" ht="15.75" customHeight="1">
      <c r="A4204" s="2" t="s">
        <v>3</v>
      </c>
      <c r="B4204" s="2">
        <v>-0.3187</v>
      </c>
    </row>
    <row r="4205" ht="15.75" customHeight="1">
      <c r="A4205" s="2" t="s">
        <v>3</v>
      </c>
      <c r="B4205" s="2">
        <v>-0.1526</v>
      </c>
    </row>
    <row r="4206" ht="15.75" customHeight="1">
      <c r="A4206" s="2" t="s">
        <v>3</v>
      </c>
      <c r="B4206" s="2">
        <v>0.123</v>
      </c>
    </row>
    <row r="4207" ht="15.75" customHeight="1">
      <c r="A4207" s="2" t="s">
        <v>3</v>
      </c>
      <c r="B4207" s="2">
        <v>0.123</v>
      </c>
    </row>
    <row r="4208" ht="15.75" customHeight="1">
      <c r="A4208" s="2" t="s">
        <v>3</v>
      </c>
      <c r="B4208" s="2">
        <v>0.123</v>
      </c>
    </row>
    <row r="4209" ht="15.75" customHeight="1">
      <c r="A4209" s="2" t="s">
        <v>3</v>
      </c>
      <c r="B4209" s="2">
        <v>0.123</v>
      </c>
    </row>
    <row r="4210" ht="15.75" customHeight="1">
      <c r="A4210" s="2" t="s">
        <v>3</v>
      </c>
      <c r="B4210" s="2">
        <v>0.123</v>
      </c>
    </row>
    <row r="4211" ht="15.75" customHeight="1">
      <c r="A4211" s="2" t="s">
        <v>3</v>
      </c>
      <c r="B4211" s="2">
        <v>0.123</v>
      </c>
    </row>
    <row r="4212" ht="15.75" customHeight="1">
      <c r="A4212" s="2" t="s">
        <v>3</v>
      </c>
      <c r="B4212" s="2">
        <v>0.123</v>
      </c>
    </row>
    <row r="4213" ht="15.75" customHeight="1">
      <c r="A4213" s="2" t="s">
        <v>3</v>
      </c>
      <c r="B4213" s="2">
        <v>0.123</v>
      </c>
    </row>
    <row r="4214" ht="15.75" customHeight="1">
      <c r="A4214" s="2" t="s">
        <v>3</v>
      </c>
      <c r="B4214" s="2">
        <v>0.123</v>
      </c>
    </row>
    <row r="4215" ht="15.75" customHeight="1">
      <c r="A4215" s="2" t="s">
        <v>3</v>
      </c>
      <c r="B4215" s="2">
        <v>0.123</v>
      </c>
    </row>
    <row r="4216" ht="15.75" customHeight="1">
      <c r="A4216" s="2" t="s">
        <v>3</v>
      </c>
      <c r="B4216" s="2">
        <v>0.123</v>
      </c>
    </row>
    <row r="4217" ht="15.75" customHeight="1">
      <c r="A4217" s="2" t="s">
        <v>3</v>
      </c>
      <c r="B4217" s="2">
        <v>0.123</v>
      </c>
    </row>
    <row r="4218" ht="15.75" customHeight="1">
      <c r="A4218" s="2" t="s">
        <v>3</v>
      </c>
      <c r="B4218" s="2">
        <v>0.123</v>
      </c>
    </row>
    <row r="4219" ht="15.75" customHeight="1">
      <c r="A4219" s="2" t="s">
        <v>3</v>
      </c>
      <c r="B4219" s="2">
        <v>0.123</v>
      </c>
    </row>
    <row r="4220" ht="15.75" customHeight="1">
      <c r="A4220" s="2" t="s">
        <v>3</v>
      </c>
      <c r="B4220" s="2">
        <v>0.123</v>
      </c>
    </row>
    <row r="4221" ht="15.75" customHeight="1">
      <c r="A4221" s="2" t="s">
        <v>3</v>
      </c>
      <c r="B4221" s="2">
        <v>0.123</v>
      </c>
    </row>
    <row r="4222" ht="15.75" customHeight="1">
      <c r="A4222" s="2" t="s">
        <v>3</v>
      </c>
      <c r="B4222" s="2">
        <v>0.123</v>
      </c>
    </row>
    <row r="4223" ht="15.75" customHeight="1">
      <c r="A4223" s="2" t="s">
        <v>3</v>
      </c>
      <c r="B4223" s="2">
        <v>0.123</v>
      </c>
    </row>
    <row r="4224" ht="15.75" customHeight="1">
      <c r="A4224" s="2" t="s">
        <v>4</v>
      </c>
      <c r="B4224" s="2">
        <v>0.1581</v>
      </c>
    </row>
    <row r="4225" ht="15.75" customHeight="1">
      <c r="A4225" s="2" t="s">
        <v>4</v>
      </c>
      <c r="B4225" s="2">
        <v>0.1581</v>
      </c>
    </row>
    <row r="4226" ht="15.75" customHeight="1">
      <c r="A4226" s="2" t="s">
        <v>4</v>
      </c>
      <c r="B4226" s="2">
        <v>0.136</v>
      </c>
    </row>
    <row r="4227" ht="15.75" customHeight="1">
      <c r="A4227" s="2" t="s">
        <v>4</v>
      </c>
      <c r="B4227" s="2">
        <v>-0.2035</v>
      </c>
    </row>
    <row r="4228" ht="15.75" customHeight="1">
      <c r="A4228" s="2" t="s">
        <v>4</v>
      </c>
      <c r="B4228" s="2">
        <v>0.08452</v>
      </c>
    </row>
    <row r="4229" ht="15.75" customHeight="1">
      <c r="A4229" s="2" t="s">
        <v>4</v>
      </c>
      <c r="B4229" s="2">
        <v>-0.3239</v>
      </c>
    </row>
    <row r="4230" ht="15.75" customHeight="1">
      <c r="A4230" s="2" t="s">
        <v>4</v>
      </c>
      <c r="B4230" s="2">
        <v>-0.3239</v>
      </c>
    </row>
    <row r="4231" ht="15.75" customHeight="1">
      <c r="A4231" s="2" t="s">
        <v>4</v>
      </c>
      <c r="B4231" s="2">
        <v>-0.4195</v>
      </c>
    </row>
    <row r="4232" ht="15.75" customHeight="1">
      <c r="A4232" s="2" t="s">
        <v>4</v>
      </c>
      <c r="B4232" s="2">
        <v>0.123</v>
      </c>
    </row>
    <row r="4233" ht="15.75" customHeight="1">
      <c r="A4233" s="2" t="s">
        <v>4</v>
      </c>
      <c r="B4233" s="2">
        <v>0.123</v>
      </c>
    </row>
    <row r="4234" ht="15.75" customHeight="1">
      <c r="A4234" s="2" t="s">
        <v>4</v>
      </c>
      <c r="B4234" s="2">
        <v>0.123</v>
      </c>
    </row>
    <row r="4235" ht="15.75" customHeight="1">
      <c r="A4235" s="2" t="s">
        <v>4</v>
      </c>
      <c r="B4235" s="2">
        <v>0.123</v>
      </c>
    </row>
    <row r="4236" ht="15.75" customHeight="1">
      <c r="A4236" s="2" t="s">
        <v>4</v>
      </c>
      <c r="B4236" s="2">
        <v>0.123</v>
      </c>
    </row>
    <row r="4237" ht="15.75" customHeight="1">
      <c r="A4237" s="2" t="s">
        <v>4</v>
      </c>
      <c r="B4237" s="2">
        <v>0.123</v>
      </c>
    </row>
    <row r="4238" ht="15.75" customHeight="1">
      <c r="A4238" s="2" t="s">
        <v>4</v>
      </c>
      <c r="B4238" s="2">
        <v>0.123</v>
      </c>
    </row>
    <row r="4239" ht="15.75" customHeight="1">
      <c r="A4239" s="2" t="s">
        <v>4</v>
      </c>
      <c r="B4239" s="2">
        <v>0.123</v>
      </c>
    </row>
    <row r="4240" ht="15.75" customHeight="1">
      <c r="A4240" s="2" t="s">
        <v>3</v>
      </c>
      <c r="B4240" s="2">
        <v>0.1581</v>
      </c>
    </row>
    <row r="4241" ht="15.75" customHeight="1">
      <c r="A4241" s="2" t="s">
        <v>3</v>
      </c>
      <c r="B4241" s="2">
        <v>0.1581</v>
      </c>
    </row>
    <row r="4242" ht="15.75" customHeight="1">
      <c r="A4242" s="2" t="s">
        <v>3</v>
      </c>
      <c r="B4242" s="2">
        <v>0.1581</v>
      </c>
    </row>
    <row r="4243" ht="15.75" customHeight="1">
      <c r="A4243" s="2" t="s">
        <v>3</v>
      </c>
      <c r="B4243" s="2">
        <v>0.123</v>
      </c>
    </row>
    <row r="4244" ht="15.75" customHeight="1">
      <c r="A4244" s="2" t="s">
        <v>3</v>
      </c>
      <c r="B4244" s="2">
        <v>0.123</v>
      </c>
    </row>
    <row r="4245" ht="15.75" customHeight="1">
      <c r="A4245" s="2" t="s">
        <v>3</v>
      </c>
      <c r="B4245" s="2">
        <v>0.123</v>
      </c>
    </row>
    <row r="4246" ht="15.75" customHeight="1">
      <c r="A4246" s="2" t="s">
        <v>4</v>
      </c>
      <c r="B4246" s="2">
        <v>0.1193</v>
      </c>
    </row>
    <row r="4247" ht="15.75" customHeight="1">
      <c r="A4247" s="2" t="s">
        <v>4</v>
      </c>
      <c r="B4247" s="2">
        <v>-1.95</v>
      </c>
    </row>
    <row r="4248" ht="15.75" customHeight="1">
      <c r="A4248" s="2" t="s">
        <v>4</v>
      </c>
      <c r="B4248" s="2">
        <v>-0.2051</v>
      </c>
    </row>
    <row r="4249" ht="15.75" customHeight="1">
      <c r="A4249" s="2" t="s">
        <v>4</v>
      </c>
      <c r="B4249" s="2">
        <v>0.136</v>
      </c>
    </row>
    <row r="4250" ht="15.75" customHeight="1">
      <c r="A4250" s="2" t="s">
        <v>4</v>
      </c>
      <c r="B4250" s="2">
        <v>0.1441</v>
      </c>
    </row>
    <row r="4251" ht="15.75" customHeight="1">
      <c r="A4251" s="2" t="s">
        <v>4</v>
      </c>
      <c r="B4251" s="2">
        <v>0.1581</v>
      </c>
    </row>
    <row r="4252" ht="15.75" customHeight="1">
      <c r="A4252" s="2" t="s">
        <v>4</v>
      </c>
      <c r="B4252" s="2">
        <v>0.1581</v>
      </c>
    </row>
    <row r="4253" ht="15.75" customHeight="1">
      <c r="A4253" s="2" t="s">
        <v>4</v>
      </c>
      <c r="B4253" s="2">
        <v>0.1441</v>
      </c>
    </row>
    <row r="4254" ht="15.75" customHeight="1">
      <c r="A4254" s="2" t="s">
        <v>4</v>
      </c>
      <c r="B4254" s="2">
        <v>0.1581</v>
      </c>
    </row>
    <row r="4255" ht="15.75" customHeight="1">
      <c r="A4255" s="2" t="s">
        <v>4</v>
      </c>
      <c r="B4255" s="2">
        <v>0.1581</v>
      </c>
    </row>
    <row r="4256" ht="15.75" customHeight="1">
      <c r="A4256" s="2" t="s">
        <v>4</v>
      </c>
      <c r="B4256" s="2">
        <v>0.5437</v>
      </c>
    </row>
    <row r="4257" ht="15.75" customHeight="1">
      <c r="A4257" s="2" t="s">
        <v>4</v>
      </c>
      <c r="B4257" s="2">
        <v>-0.4195</v>
      </c>
    </row>
    <row r="4258" ht="15.75" customHeight="1">
      <c r="A4258" s="2" t="s">
        <v>4</v>
      </c>
      <c r="B4258" s="2">
        <v>-0.0516</v>
      </c>
    </row>
    <row r="4259" ht="15.75" customHeight="1">
      <c r="A4259" s="2" t="s">
        <v>4</v>
      </c>
      <c r="B4259" s="2">
        <v>0.136</v>
      </c>
    </row>
    <row r="4260" ht="15.75" customHeight="1">
      <c r="A4260" s="2" t="s">
        <v>4</v>
      </c>
      <c r="B4260" s="2">
        <v>0.0</v>
      </c>
    </row>
    <row r="4261" ht="15.75" customHeight="1">
      <c r="A4261" s="2" t="s">
        <v>4</v>
      </c>
      <c r="B4261" s="2">
        <v>0.1581</v>
      </c>
    </row>
    <row r="4262" ht="15.75" customHeight="1">
      <c r="A4262" s="2" t="s">
        <v>4</v>
      </c>
      <c r="B4262" s="2">
        <v>0.4202</v>
      </c>
    </row>
    <row r="4263" ht="15.75" customHeight="1">
      <c r="A4263" s="2" t="s">
        <v>4</v>
      </c>
      <c r="B4263" s="2">
        <v>-0.2783</v>
      </c>
    </row>
    <row r="4264" ht="15.75" customHeight="1">
      <c r="A4264" s="2" t="s">
        <v>4</v>
      </c>
      <c r="B4264" s="2">
        <v>-1.019</v>
      </c>
    </row>
    <row r="4265" ht="15.75" customHeight="1">
      <c r="A4265" s="2" t="s">
        <v>4</v>
      </c>
      <c r="B4265" s="2">
        <v>-0.1526</v>
      </c>
    </row>
    <row r="4266" ht="15.75" customHeight="1">
      <c r="A4266" s="2" t="s">
        <v>4</v>
      </c>
      <c r="B4266" s="2">
        <v>0.123</v>
      </c>
    </row>
    <row r="4267" ht="15.75" customHeight="1">
      <c r="A4267" s="2" t="s">
        <v>4</v>
      </c>
      <c r="B4267" s="2">
        <v>0.2142</v>
      </c>
    </row>
    <row r="4268" ht="15.75" customHeight="1">
      <c r="A4268" s="2" t="s">
        <v>4</v>
      </c>
      <c r="B4268" s="2">
        <v>0.2142</v>
      </c>
    </row>
    <row r="4269" ht="15.75" customHeight="1">
      <c r="A4269" s="2" t="s">
        <v>4</v>
      </c>
      <c r="B4269" s="2">
        <v>0.123</v>
      </c>
    </row>
    <row r="4270" ht="15.75" customHeight="1">
      <c r="A4270" s="2" t="s">
        <v>4</v>
      </c>
      <c r="B4270" s="2">
        <v>0.123</v>
      </c>
    </row>
    <row r="4271" ht="15.75" customHeight="1">
      <c r="A4271" s="2" t="s">
        <v>4</v>
      </c>
      <c r="B4271" s="2">
        <v>0.123</v>
      </c>
    </row>
    <row r="4272" ht="15.75" customHeight="1">
      <c r="A4272" s="2" t="s">
        <v>4</v>
      </c>
      <c r="B4272" s="2">
        <v>0.123</v>
      </c>
    </row>
    <row r="4273" ht="15.75" customHeight="1">
      <c r="A4273" s="2" t="s">
        <v>4</v>
      </c>
      <c r="B4273" s="2">
        <v>0.123</v>
      </c>
    </row>
    <row r="4274" ht="15.75" customHeight="1">
      <c r="A4274" s="2" t="s">
        <v>4</v>
      </c>
      <c r="B4274" s="2">
        <v>0.123</v>
      </c>
    </row>
    <row r="4275" ht="15.75" customHeight="1">
      <c r="A4275" s="2" t="s">
        <v>4</v>
      </c>
      <c r="B4275" s="2">
        <v>0.123</v>
      </c>
    </row>
    <row r="4276" ht="15.75" customHeight="1">
      <c r="A4276" s="2" t="s">
        <v>4</v>
      </c>
      <c r="B4276" s="2">
        <v>0.123</v>
      </c>
    </row>
    <row r="4277" ht="15.75" customHeight="1">
      <c r="A4277" s="2" t="s">
        <v>4</v>
      </c>
      <c r="B4277" s="2">
        <v>0.123</v>
      </c>
    </row>
    <row r="4278" ht="15.75" customHeight="1">
      <c r="A4278" s="2" t="s">
        <v>4</v>
      </c>
      <c r="B4278" s="2">
        <v>0.123</v>
      </c>
    </row>
    <row r="4279" ht="15.75" customHeight="1">
      <c r="A4279" s="2" t="s">
        <v>4</v>
      </c>
      <c r="B4279" s="2">
        <v>0.123</v>
      </c>
    </row>
    <row r="4280" ht="15.75" customHeight="1">
      <c r="A4280" s="2" t="s">
        <v>4</v>
      </c>
      <c r="B4280" s="2">
        <v>0.123</v>
      </c>
    </row>
    <row r="4281" ht="15.75" customHeight="1">
      <c r="A4281" s="2" t="s">
        <v>4</v>
      </c>
      <c r="B4281" s="2">
        <v>0.2142</v>
      </c>
    </row>
    <row r="4282" ht="15.75" customHeight="1">
      <c r="A4282" s="2" t="s">
        <v>4</v>
      </c>
      <c r="B4282" s="2">
        <v>0.2142</v>
      </c>
    </row>
    <row r="4283" ht="15.75" customHeight="1">
      <c r="A4283" s="2" t="s">
        <v>3</v>
      </c>
      <c r="B4283" s="2">
        <v>0.2713</v>
      </c>
    </row>
    <row r="4284" ht="15.75" customHeight="1">
      <c r="A4284" s="2" t="s">
        <v>3</v>
      </c>
      <c r="B4284" s="2">
        <v>0.1581</v>
      </c>
    </row>
    <row r="4285" ht="15.75" customHeight="1">
      <c r="A4285" s="2" t="s">
        <v>3</v>
      </c>
      <c r="B4285" s="2">
        <v>0.1581</v>
      </c>
    </row>
    <row r="4286" ht="15.75" customHeight="1">
      <c r="A4286" s="2" t="s">
        <v>3</v>
      </c>
      <c r="B4286" s="2">
        <v>0.1581</v>
      </c>
    </row>
    <row r="4287" ht="15.75" customHeight="1">
      <c r="A4287" s="2" t="s">
        <v>3</v>
      </c>
      <c r="B4287" s="2">
        <v>0.1193</v>
      </c>
    </row>
    <row r="4288" ht="15.75" customHeight="1">
      <c r="A4288" s="2" t="s">
        <v>3</v>
      </c>
      <c r="B4288" s="2">
        <v>0.1441</v>
      </c>
    </row>
    <row r="4289" ht="15.75" customHeight="1">
      <c r="A4289" s="2" t="s">
        <v>3</v>
      </c>
      <c r="B4289" s="2">
        <v>0.136</v>
      </c>
    </row>
    <row r="4290" ht="15.75" customHeight="1">
      <c r="A4290" s="2" t="s">
        <v>3</v>
      </c>
      <c r="B4290" s="2">
        <v>0.1581</v>
      </c>
    </row>
    <row r="4291" ht="15.75" customHeight="1">
      <c r="A4291" s="2" t="s">
        <v>3</v>
      </c>
      <c r="B4291" s="2">
        <v>-0.3239</v>
      </c>
    </row>
    <row r="4292" ht="15.75" customHeight="1">
      <c r="A4292" s="2" t="s">
        <v>3</v>
      </c>
      <c r="B4292" s="2">
        <v>0.2955</v>
      </c>
    </row>
    <row r="4293" ht="15.75" customHeight="1">
      <c r="A4293" s="2" t="s">
        <v>3</v>
      </c>
      <c r="B4293" s="2">
        <v>-0.3239</v>
      </c>
    </row>
    <row r="4294" ht="15.75" customHeight="1">
      <c r="A4294" s="2" t="s">
        <v>3</v>
      </c>
      <c r="B4294" s="2">
        <v>0.136</v>
      </c>
    </row>
    <row r="4295" ht="15.75" customHeight="1">
      <c r="A4295" s="2" t="s">
        <v>3</v>
      </c>
      <c r="B4295" s="2">
        <v>0.08452</v>
      </c>
    </row>
    <row r="4296" ht="15.75" customHeight="1">
      <c r="A4296" s="2" t="s">
        <v>3</v>
      </c>
      <c r="B4296" s="2">
        <v>-0.3239</v>
      </c>
    </row>
    <row r="4297" ht="15.75" customHeight="1">
      <c r="A4297" s="2" t="s">
        <v>3</v>
      </c>
      <c r="B4297" s="2">
        <v>0.1581</v>
      </c>
    </row>
    <row r="4298" ht="15.75" customHeight="1">
      <c r="A4298" s="2" t="s">
        <v>3</v>
      </c>
      <c r="B4298" s="2">
        <v>0.2713</v>
      </c>
    </row>
    <row r="4299" ht="15.75" customHeight="1">
      <c r="A4299" s="2" t="s">
        <v>3</v>
      </c>
      <c r="B4299" s="2">
        <v>0.1581</v>
      </c>
    </row>
    <row r="4300" ht="15.75" customHeight="1">
      <c r="A4300" s="2" t="s">
        <v>3</v>
      </c>
      <c r="B4300" s="2">
        <v>0.136</v>
      </c>
    </row>
    <row r="4301" ht="15.75" customHeight="1">
      <c r="A4301" s="2" t="s">
        <v>3</v>
      </c>
      <c r="B4301" s="2">
        <v>0.1441</v>
      </c>
    </row>
    <row r="4302" ht="15.75" customHeight="1">
      <c r="A4302" s="2" t="s">
        <v>3</v>
      </c>
      <c r="B4302" s="2">
        <v>0.123</v>
      </c>
    </row>
    <row r="4303" ht="15.75" customHeight="1">
      <c r="A4303" s="2" t="s">
        <v>3</v>
      </c>
      <c r="B4303" s="2">
        <v>0.123</v>
      </c>
    </row>
    <row r="4304" ht="15.75" customHeight="1">
      <c r="A4304" s="2" t="s">
        <v>3</v>
      </c>
      <c r="B4304" s="2">
        <v>0.123</v>
      </c>
    </row>
    <row r="4305" ht="15.75" customHeight="1">
      <c r="A4305" s="2" t="s">
        <v>3</v>
      </c>
      <c r="B4305" s="2">
        <v>0.123</v>
      </c>
    </row>
    <row r="4306" ht="15.75" customHeight="1">
      <c r="A4306" s="2" t="s">
        <v>3</v>
      </c>
      <c r="B4306" s="2">
        <v>0.123</v>
      </c>
    </row>
    <row r="4307" ht="15.75" customHeight="1">
      <c r="A4307" s="2" t="s">
        <v>3</v>
      </c>
      <c r="B4307" s="2">
        <v>0.123</v>
      </c>
    </row>
    <row r="4308" ht="15.75" customHeight="1">
      <c r="A4308" s="2" t="s">
        <v>3</v>
      </c>
      <c r="B4308" s="2">
        <v>0.123</v>
      </c>
    </row>
    <row r="4309" ht="15.75" customHeight="1">
      <c r="A4309" s="2" t="s">
        <v>3</v>
      </c>
      <c r="B4309" s="2">
        <v>0.123</v>
      </c>
    </row>
    <row r="4310" ht="15.75" customHeight="1">
      <c r="A4310" s="2" t="s">
        <v>3</v>
      </c>
      <c r="B4310" s="2">
        <v>0.123</v>
      </c>
    </row>
    <row r="4311" ht="15.75" customHeight="1">
      <c r="A4311" s="2" t="s">
        <v>3</v>
      </c>
      <c r="B4311" s="2">
        <v>0.123</v>
      </c>
    </row>
    <row r="4312" ht="15.75" customHeight="1">
      <c r="A4312" s="2" t="s">
        <v>3</v>
      </c>
      <c r="B4312" s="2">
        <v>0.123</v>
      </c>
    </row>
    <row r="4313" ht="15.75" customHeight="1">
      <c r="A4313" s="2" t="s">
        <v>3</v>
      </c>
      <c r="B4313" s="2">
        <v>0.123</v>
      </c>
    </row>
    <row r="4314" ht="15.75" customHeight="1">
      <c r="A4314" s="2" t="s">
        <v>3</v>
      </c>
      <c r="B4314" s="2">
        <v>0.123</v>
      </c>
    </row>
    <row r="4315" ht="15.75" customHeight="1">
      <c r="A4315" s="2" t="s">
        <v>3</v>
      </c>
      <c r="B4315" s="2">
        <v>0.123</v>
      </c>
    </row>
    <row r="4316" ht="15.75" customHeight="1">
      <c r="A4316" s="2" t="s">
        <v>3</v>
      </c>
      <c r="B4316" s="2">
        <v>0.123</v>
      </c>
    </row>
    <row r="4317" ht="15.75" customHeight="1">
      <c r="A4317" s="2" t="s">
        <v>3</v>
      </c>
      <c r="B4317" s="2">
        <v>0.123</v>
      </c>
    </row>
    <row r="4318" ht="15.75" customHeight="1">
      <c r="A4318" s="2" t="s">
        <v>4</v>
      </c>
      <c r="B4318" s="2">
        <v>-0.7096</v>
      </c>
    </row>
    <row r="4319" ht="15.75" customHeight="1">
      <c r="A4319" s="2" t="s">
        <v>4</v>
      </c>
      <c r="B4319" s="2">
        <v>-0.2783</v>
      </c>
    </row>
    <row r="4320" ht="15.75" customHeight="1">
      <c r="A4320" s="2" t="s">
        <v>4</v>
      </c>
      <c r="B4320" s="2">
        <v>0.1129</v>
      </c>
    </row>
    <row r="4321" ht="15.75" customHeight="1">
      <c r="A4321" s="2" t="s">
        <v>4</v>
      </c>
      <c r="B4321" s="2">
        <v>0.2142</v>
      </c>
    </row>
    <row r="4322" ht="15.75" customHeight="1">
      <c r="A4322" s="2" t="s">
        <v>7</v>
      </c>
      <c r="B4322" s="2">
        <v>0.1581</v>
      </c>
    </row>
    <row r="4323" ht="15.75" customHeight="1">
      <c r="A4323" s="2" t="s">
        <v>7</v>
      </c>
      <c r="B4323" s="2">
        <v>0.123</v>
      </c>
    </row>
    <row r="4324" ht="15.75" customHeight="1">
      <c r="A4324" s="2" t="s">
        <v>6</v>
      </c>
      <c r="B4324" s="2">
        <v>0.1581</v>
      </c>
    </row>
    <row r="4325" ht="15.75" customHeight="1">
      <c r="A4325" s="2" t="s">
        <v>6</v>
      </c>
      <c r="B4325" s="2">
        <v>0.1441</v>
      </c>
    </row>
    <row r="4326" ht="15.75" customHeight="1">
      <c r="A4326" s="2" t="s">
        <v>6</v>
      </c>
      <c r="B4326" s="2">
        <v>-0.2051</v>
      </c>
    </row>
    <row r="4327" ht="15.75" customHeight="1">
      <c r="A4327" s="2" t="s">
        <v>6</v>
      </c>
      <c r="B4327" s="2">
        <v>-0.2035</v>
      </c>
    </row>
    <row r="4328" ht="15.75" customHeight="1">
      <c r="A4328" s="2" t="s">
        <v>6</v>
      </c>
      <c r="B4328" s="2">
        <v>-0.4195</v>
      </c>
    </row>
    <row r="4329" ht="15.75" customHeight="1">
      <c r="A4329" s="2" t="s">
        <v>6</v>
      </c>
      <c r="B4329" s="2">
        <v>0.5437</v>
      </c>
    </row>
    <row r="4330" ht="15.75" customHeight="1">
      <c r="A4330" s="2" t="s">
        <v>6</v>
      </c>
      <c r="B4330" s="2">
        <v>0.1581</v>
      </c>
    </row>
    <row r="4331" ht="15.75" customHeight="1">
      <c r="A4331" s="2" t="s">
        <v>6</v>
      </c>
      <c r="B4331" s="2">
        <v>0.1581</v>
      </c>
    </row>
    <row r="4332" ht="15.75" customHeight="1">
      <c r="A4332" s="2" t="s">
        <v>6</v>
      </c>
      <c r="B4332" s="2">
        <v>0.1581</v>
      </c>
    </row>
    <row r="4333" ht="15.75" customHeight="1">
      <c r="A4333" s="2" t="s">
        <v>6</v>
      </c>
      <c r="B4333" s="2">
        <v>0.123</v>
      </c>
    </row>
    <row r="4334" ht="15.75" customHeight="1">
      <c r="A4334" s="2" t="s">
        <v>6</v>
      </c>
      <c r="B4334" s="2">
        <v>0.123</v>
      </c>
    </row>
    <row r="4335" ht="15.75" customHeight="1">
      <c r="A4335" s="2" t="s">
        <v>6</v>
      </c>
      <c r="B4335" s="2">
        <v>0.123</v>
      </c>
    </row>
    <row r="4336" ht="15.75" customHeight="1">
      <c r="A4336" s="2" t="s">
        <v>6</v>
      </c>
      <c r="B4336" s="2">
        <v>0.123</v>
      </c>
    </row>
    <row r="4337" ht="15.75" customHeight="1">
      <c r="A4337" s="2" t="s">
        <v>6</v>
      </c>
      <c r="B4337" s="2">
        <v>0.123</v>
      </c>
    </row>
    <row r="4338" ht="15.75" customHeight="1">
      <c r="A4338" s="2" t="s">
        <v>6</v>
      </c>
      <c r="B4338" s="2">
        <v>0.123</v>
      </c>
    </row>
    <row r="4339" ht="15.75" customHeight="1">
      <c r="A4339" s="2" t="s">
        <v>6</v>
      </c>
      <c r="B4339" s="2">
        <v>0.123</v>
      </c>
    </row>
    <row r="4340" ht="15.75" customHeight="1">
      <c r="A4340" s="2" t="s">
        <v>6</v>
      </c>
      <c r="B4340" s="2">
        <v>0.123</v>
      </c>
    </row>
    <row r="4341" ht="15.75" customHeight="1">
      <c r="A4341" s="2" t="s">
        <v>6</v>
      </c>
      <c r="B4341" s="2">
        <v>0.123</v>
      </c>
    </row>
    <row r="4342" ht="15.75" customHeight="1">
      <c r="A4342" s="2" t="s">
        <v>6</v>
      </c>
      <c r="B4342" s="2">
        <v>0.123</v>
      </c>
    </row>
    <row r="4343" ht="15.75" customHeight="1">
      <c r="A4343" s="2" t="s">
        <v>2</v>
      </c>
      <c r="B4343" s="2">
        <v>0.0</v>
      </c>
    </row>
    <row r="4344" ht="15.75" customHeight="1">
      <c r="A4344" s="2" t="s">
        <v>2</v>
      </c>
      <c r="B4344" s="2">
        <v>-0.2783</v>
      </c>
    </row>
    <row r="4345" ht="15.75" customHeight="1">
      <c r="A4345" s="2" t="s">
        <v>2</v>
      </c>
      <c r="B4345" s="2">
        <v>-0.1526</v>
      </c>
    </row>
    <row r="4346" ht="15.75" customHeight="1">
      <c r="A4346" s="2" t="s">
        <v>2</v>
      </c>
      <c r="B4346" s="2">
        <v>-1.326</v>
      </c>
    </row>
    <row r="4347" ht="15.75" customHeight="1">
      <c r="A4347" s="2" t="s">
        <v>2</v>
      </c>
      <c r="B4347" s="2">
        <v>-0.0516</v>
      </c>
    </row>
    <row r="4348" ht="15.75" customHeight="1">
      <c r="A4348" s="2" t="s">
        <v>2</v>
      </c>
      <c r="B4348" s="2">
        <v>0.136</v>
      </c>
    </row>
    <row r="4349" ht="15.75" customHeight="1">
      <c r="A4349" s="2" t="s">
        <v>2</v>
      </c>
      <c r="B4349" s="2">
        <v>-0.3239</v>
      </c>
    </row>
    <row r="4350" ht="15.75" customHeight="1">
      <c r="A4350" s="2" t="s">
        <v>2</v>
      </c>
      <c r="B4350" s="2">
        <v>0.2955</v>
      </c>
    </row>
    <row r="4351" ht="15.75" customHeight="1">
      <c r="A4351" s="2" t="s">
        <v>2</v>
      </c>
      <c r="B4351" s="2">
        <v>-0.0516</v>
      </c>
    </row>
    <row r="4352" ht="15.75" customHeight="1">
      <c r="A4352" s="2" t="s">
        <v>2</v>
      </c>
      <c r="B4352" s="2">
        <v>0.2955</v>
      </c>
    </row>
    <row r="4353" ht="15.75" customHeight="1">
      <c r="A4353" s="2" t="s">
        <v>2</v>
      </c>
      <c r="B4353" s="2">
        <v>0.1581</v>
      </c>
    </row>
    <row r="4354" ht="15.75" customHeight="1">
      <c r="A4354" s="2" t="s">
        <v>2</v>
      </c>
      <c r="B4354" s="2">
        <v>0.136</v>
      </c>
    </row>
    <row r="4355" ht="15.75" customHeight="1">
      <c r="A4355" s="2" t="s">
        <v>2</v>
      </c>
      <c r="B4355" s="2">
        <v>0.1581</v>
      </c>
    </row>
    <row r="4356" ht="15.75" customHeight="1">
      <c r="A4356" s="2" t="s">
        <v>2</v>
      </c>
      <c r="B4356" s="2">
        <v>0.1581</v>
      </c>
    </row>
    <row r="4357" ht="15.75" customHeight="1">
      <c r="A4357" s="2" t="s">
        <v>2</v>
      </c>
      <c r="B4357" s="2">
        <v>0.1581</v>
      </c>
    </row>
    <row r="4358" ht="15.75" customHeight="1">
      <c r="A4358" s="2" t="s">
        <v>2</v>
      </c>
      <c r="B4358" s="2">
        <v>0.1581</v>
      </c>
    </row>
    <row r="4359" ht="15.75" customHeight="1">
      <c r="A4359" s="2" t="s">
        <v>2</v>
      </c>
      <c r="B4359" s="2">
        <v>0.1581</v>
      </c>
    </row>
    <row r="4360" ht="15.75" customHeight="1">
      <c r="A4360" s="2" t="s">
        <v>2</v>
      </c>
      <c r="B4360" s="2">
        <v>0.245</v>
      </c>
    </row>
    <row r="4361" ht="15.75" customHeight="1">
      <c r="A4361" s="2" t="s">
        <v>2</v>
      </c>
      <c r="B4361" s="2">
        <v>0.6895</v>
      </c>
    </row>
    <row r="4362" ht="15.75" customHeight="1">
      <c r="A4362" s="2" t="s">
        <v>2</v>
      </c>
      <c r="B4362" s="2">
        <v>0.123</v>
      </c>
    </row>
    <row r="4363" ht="15.75" customHeight="1">
      <c r="A4363" s="2" t="s">
        <v>2</v>
      </c>
      <c r="B4363" s="2">
        <v>0.123</v>
      </c>
    </row>
    <row r="4364" ht="15.75" customHeight="1">
      <c r="A4364" s="2" t="s">
        <v>2</v>
      </c>
      <c r="B4364" s="2">
        <v>0.123</v>
      </c>
    </row>
    <row r="4365" ht="15.75" customHeight="1">
      <c r="A4365" s="2" t="s">
        <v>2</v>
      </c>
      <c r="B4365" s="2">
        <v>0.123</v>
      </c>
    </row>
    <row r="4366" ht="15.75" customHeight="1">
      <c r="A4366" s="2" t="s">
        <v>2</v>
      </c>
      <c r="B4366" s="2">
        <v>0.123</v>
      </c>
    </row>
    <row r="4367" ht="15.75" customHeight="1">
      <c r="A4367" s="2" t="s">
        <v>2</v>
      </c>
      <c r="B4367" s="2">
        <v>0.123</v>
      </c>
    </row>
    <row r="4368" ht="15.75" customHeight="1">
      <c r="A4368" s="2" t="s">
        <v>2</v>
      </c>
      <c r="B4368" s="2">
        <v>0.123</v>
      </c>
    </row>
    <row r="4369" ht="15.75" customHeight="1">
      <c r="A4369" s="2" t="s">
        <v>2</v>
      </c>
      <c r="B4369" s="2">
        <v>0.123</v>
      </c>
    </row>
    <row r="4370" ht="15.75" customHeight="1">
      <c r="A4370" s="2" t="s">
        <v>5</v>
      </c>
      <c r="B4370" s="2">
        <v>0.136</v>
      </c>
    </row>
    <row r="4371" ht="15.75" customHeight="1">
      <c r="A4371" s="2" t="s">
        <v>5</v>
      </c>
      <c r="B4371" s="2">
        <v>0.1581</v>
      </c>
    </row>
    <row r="4372" ht="15.75" customHeight="1">
      <c r="A4372" s="2" t="s">
        <v>5</v>
      </c>
      <c r="B4372" s="2">
        <v>0.1193</v>
      </c>
    </row>
    <row r="4373" ht="15.75" customHeight="1">
      <c r="A4373" s="2" t="s">
        <v>5</v>
      </c>
      <c r="B4373" s="2">
        <v>0.1441</v>
      </c>
    </row>
    <row r="4374" ht="15.75" customHeight="1">
      <c r="A4374" s="2" t="s">
        <v>5</v>
      </c>
      <c r="B4374" s="2">
        <v>0.1441</v>
      </c>
    </row>
    <row r="4375" ht="15.75" customHeight="1">
      <c r="A4375" s="2" t="s">
        <v>5</v>
      </c>
      <c r="B4375" s="2">
        <v>0.123</v>
      </c>
    </row>
    <row r="4376" ht="15.75" customHeight="1">
      <c r="A4376" s="2" t="s">
        <v>5</v>
      </c>
      <c r="B4376" s="2">
        <v>0.123</v>
      </c>
    </row>
    <row r="4377" ht="15.75" customHeight="1">
      <c r="A4377" s="2" t="s">
        <v>5</v>
      </c>
      <c r="B4377" s="2">
        <v>0.123</v>
      </c>
    </row>
    <row r="4378" ht="15.75" customHeight="1">
      <c r="A4378" s="2" t="s">
        <v>5</v>
      </c>
      <c r="B4378" s="2">
        <v>0.123</v>
      </c>
    </row>
    <row r="4379" ht="15.75" customHeight="1">
      <c r="A4379" s="2" t="s">
        <v>5</v>
      </c>
      <c r="B4379" s="2">
        <v>0.123</v>
      </c>
    </row>
    <row r="4380" ht="15.75" customHeight="1">
      <c r="A4380" s="2" t="s">
        <v>5</v>
      </c>
      <c r="B4380" s="2">
        <v>0.123</v>
      </c>
    </row>
    <row r="4381" ht="15.75" customHeight="1">
      <c r="A4381" s="2" t="s">
        <v>5</v>
      </c>
      <c r="B4381" s="2">
        <v>0.123</v>
      </c>
    </row>
    <row r="4382" ht="15.75" customHeight="1">
      <c r="A4382" s="2" t="s">
        <v>5</v>
      </c>
      <c r="B4382" s="2">
        <v>0.123</v>
      </c>
    </row>
    <row r="4383" ht="15.75" customHeight="1">
      <c r="A4383" s="2" t="s">
        <v>3</v>
      </c>
      <c r="B4383" s="2">
        <v>0.1441</v>
      </c>
    </row>
    <row r="4384" ht="15.75" customHeight="1">
      <c r="A4384" s="2" t="s">
        <v>3</v>
      </c>
      <c r="B4384" s="2">
        <v>0.1441</v>
      </c>
    </row>
    <row r="4385" ht="15.75" customHeight="1">
      <c r="A4385" s="2" t="s">
        <v>3</v>
      </c>
      <c r="B4385" s="2">
        <v>0.1893</v>
      </c>
    </row>
    <row r="4386" ht="15.75" customHeight="1">
      <c r="A4386" s="2" t="s">
        <v>3</v>
      </c>
      <c r="B4386" s="2">
        <v>0.6482</v>
      </c>
    </row>
    <row r="4387" ht="15.75" customHeight="1">
      <c r="A4387" s="2" t="s">
        <v>3</v>
      </c>
      <c r="B4387" s="2">
        <v>-0.2051</v>
      </c>
    </row>
    <row r="4388" ht="15.75" customHeight="1">
      <c r="A4388" s="2" t="s">
        <v>3</v>
      </c>
      <c r="B4388" s="2">
        <v>0.1441</v>
      </c>
    </row>
    <row r="4389" ht="15.75" customHeight="1">
      <c r="A4389" s="2" t="s">
        <v>3</v>
      </c>
      <c r="B4389" s="2">
        <v>0.1441</v>
      </c>
    </row>
    <row r="4390" ht="15.75" customHeight="1">
      <c r="A4390" s="2" t="s">
        <v>3</v>
      </c>
      <c r="B4390" s="2">
        <v>0.1441</v>
      </c>
    </row>
    <row r="4391" ht="15.75" customHeight="1">
      <c r="A4391" s="2" t="s">
        <v>3</v>
      </c>
      <c r="B4391" s="2">
        <v>0.123</v>
      </c>
    </row>
    <row r="4392" ht="15.75" customHeight="1">
      <c r="A4392" s="2" t="s">
        <v>3</v>
      </c>
      <c r="B4392" s="2">
        <v>0.123</v>
      </c>
    </row>
    <row r="4393" ht="15.75" customHeight="1">
      <c r="A4393" s="2" t="s">
        <v>3</v>
      </c>
      <c r="B4393" s="2">
        <v>0.123</v>
      </c>
    </row>
    <row r="4394" ht="15.75" customHeight="1">
      <c r="A4394" s="2" t="s">
        <v>3</v>
      </c>
      <c r="B4394" s="2">
        <v>0.123</v>
      </c>
    </row>
    <row r="4395" ht="15.75" customHeight="1">
      <c r="A4395" s="2" t="s">
        <v>3</v>
      </c>
      <c r="B4395" s="2">
        <v>0.123</v>
      </c>
    </row>
    <row r="4396" ht="15.75" customHeight="1">
      <c r="A4396" s="2" t="s">
        <v>3</v>
      </c>
      <c r="B4396" s="2">
        <v>0.123</v>
      </c>
    </row>
    <row r="4397" ht="15.75" customHeight="1">
      <c r="A4397" s="2" t="s">
        <v>3</v>
      </c>
      <c r="B4397" s="2">
        <v>0.123</v>
      </c>
    </row>
    <row r="4398" ht="15.75" customHeight="1">
      <c r="A4398" s="2" t="s">
        <v>3</v>
      </c>
      <c r="B4398" s="2">
        <v>0.123</v>
      </c>
    </row>
    <row r="4399" ht="15.75" customHeight="1">
      <c r="A4399" s="2" t="s">
        <v>3</v>
      </c>
      <c r="B4399" s="2">
        <v>0.123</v>
      </c>
    </row>
    <row r="4400" ht="15.75" customHeight="1">
      <c r="A4400" s="2" t="s">
        <v>3</v>
      </c>
      <c r="B4400" s="2">
        <v>0.123</v>
      </c>
    </row>
    <row r="4401" ht="15.75" customHeight="1">
      <c r="A4401" s="2" t="s">
        <v>3</v>
      </c>
      <c r="B4401" s="2">
        <v>0.123</v>
      </c>
    </row>
    <row r="4402" ht="15.75" customHeight="1">
      <c r="A4402" s="2" t="s">
        <v>3</v>
      </c>
      <c r="B4402" s="2">
        <v>0.123</v>
      </c>
    </row>
    <row r="4403" ht="15.75" customHeight="1">
      <c r="A4403" s="2" t="s">
        <v>3</v>
      </c>
      <c r="B4403" s="2">
        <v>0.123</v>
      </c>
    </row>
    <row r="4404" ht="15.75" customHeight="1">
      <c r="A4404" s="2" t="s">
        <v>3</v>
      </c>
      <c r="B4404" s="2">
        <v>0.123</v>
      </c>
    </row>
    <row r="4405" ht="15.75" customHeight="1">
      <c r="A4405" s="2" t="s">
        <v>3</v>
      </c>
      <c r="B4405" s="2">
        <v>0.123</v>
      </c>
    </row>
    <row r="4406" ht="15.75" customHeight="1">
      <c r="A4406" s="2" t="s">
        <v>3</v>
      </c>
      <c r="B4406" s="2">
        <v>0.123</v>
      </c>
    </row>
    <row r="4407" ht="15.75" customHeight="1">
      <c r="A4407" s="2" t="s">
        <v>3</v>
      </c>
      <c r="B4407" s="2">
        <v>0.123</v>
      </c>
    </row>
    <row r="4408" ht="15.75" customHeight="1">
      <c r="A4408" s="2" t="s">
        <v>3</v>
      </c>
      <c r="B4408" s="2">
        <v>0.5437</v>
      </c>
    </row>
    <row r="4409" ht="15.75" customHeight="1">
      <c r="A4409" s="2" t="s">
        <v>3</v>
      </c>
      <c r="B4409" s="2">
        <v>0.1581</v>
      </c>
    </row>
    <row r="4410" ht="15.75" customHeight="1">
      <c r="A4410" s="2" t="s">
        <v>3</v>
      </c>
      <c r="B4410" s="2">
        <v>0.5437</v>
      </c>
    </row>
    <row r="4411" ht="15.75" customHeight="1">
      <c r="A4411" s="2" t="s">
        <v>3</v>
      </c>
      <c r="B4411" s="2">
        <v>-0.4195</v>
      </c>
    </row>
    <row r="4412" ht="15.75" customHeight="1">
      <c r="A4412" s="2" t="s">
        <v>3</v>
      </c>
      <c r="B4412" s="2">
        <v>-0.4195</v>
      </c>
    </row>
    <row r="4413" ht="15.75" customHeight="1">
      <c r="A4413" s="2" t="s">
        <v>3</v>
      </c>
      <c r="B4413" s="2">
        <v>-0.2035</v>
      </c>
    </row>
    <row r="4414" ht="15.75" customHeight="1">
      <c r="A4414" s="2" t="s">
        <v>3</v>
      </c>
      <c r="B4414" s="2">
        <v>-0.2783</v>
      </c>
    </row>
    <row r="4415" ht="15.75" customHeight="1">
      <c r="A4415" s="2" t="s">
        <v>3</v>
      </c>
      <c r="B4415" s="2">
        <v>0.136</v>
      </c>
    </row>
    <row r="4416" ht="15.75" customHeight="1">
      <c r="A4416" s="2" t="s">
        <v>3</v>
      </c>
      <c r="B4416" s="2">
        <v>0.1129</v>
      </c>
    </row>
    <row r="4417" ht="15.75" customHeight="1">
      <c r="A4417" s="2" t="s">
        <v>3</v>
      </c>
      <c r="B4417" s="2">
        <v>0.1581</v>
      </c>
    </row>
    <row r="4418" ht="15.75" customHeight="1">
      <c r="A4418" s="2" t="s">
        <v>3</v>
      </c>
      <c r="B4418" s="2">
        <v>0.6237</v>
      </c>
    </row>
    <row r="4419" ht="15.75" customHeight="1">
      <c r="A4419" s="2" t="s">
        <v>3</v>
      </c>
      <c r="B4419" s="2">
        <v>0.1581</v>
      </c>
    </row>
    <row r="4420" ht="15.75" customHeight="1">
      <c r="A4420" s="2" t="s">
        <v>3</v>
      </c>
      <c r="B4420" s="2">
        <v>0.1581</v>
      </c>
    </row>
    <row r="4421" ht="15.75" customHeight="1">
      <c r="A4421" s="2" t="s">
        <v>3</v>
      </c>
      <c r="B4421" s="2">
        <v>0.123</v>
      </c>
    </row>
    <row r="4422" ht="15.75" customHeight="1">
      <c r="A4422" s="2" t="s">
        <v>3</v>
      </c>
      <c r="B4422" s="2">
        <v>0.123</v>
      </c>
    </row>
    <row r="4423" ht="15.75" customHeight="1">
      <c r="A4423" s="2" t="s">
        <v>3</v>
      </c>
      <c r="B4423" s="2">
        <v>0.123</v>
      </c>
    </row>
    <row r="4424" ht="15.75" customHeight="1">
      <c r="A4424" s="2" t="s">
        <v>3</v>
      </c>
      <c r="B4424" s="2">
        <v>0.123</v>
      </c>
    </row>
    <row r="4425" ht="15.75" customHeight="1">
      <c r="A4425" s="2" t="s">
        <v>3</v>
      </c>
      <c r="B4425" s="2">
        <v>0.123</v>
      </c>
    </row>
    <row r="4426" ht="15.75" customHeight="1">
      <c r="A4426" s="2" t="s">
        <v>3</v>
      </c>
      <c r="B4426" s="2">
        <v>0.123</v>
      </c>
    </row>
    <row r="4427" ht="15.75" customHeight="1">
      <c r="A4427" s="2" t="s">
        <v>3</v>
      </c>
      <c r="B4427" s="2">
        <v>0.123</v>
      </c>
    </row>
    <row r="4428" ht="15.75" customHeight="1">
      <c r="A4428" s="2" t="s">
        <v>4</v>
      </c>
      <c r="B4428" s="2">
        <v>-0.5188</v>
      </c>
    </row>
    <row r="4429" ht="15.75" customHeight="1">
      <c r="A4429" s="2" t="s">
        <v>4</v>
      </c>
      <c r="B4429" s="2">
        <v>-0.0684</v>
      </c>
    </row>
    <row r="4430" ht="15.75" customHeight="1">
      <c r="A4430" s="2" t="s">
        <v>4</v>
      </c>
      <c r="B4430" s="2">
        <v>-0.2051</v>
      </c>
    </row>
    <row r="4431" ht="15.75" customHeight="1">
      <c r="A4431" s="2" t="s">
        <v>4</v>
      </c>
      <c r="B4431" s="2">
        <v>0.1441</v>
      </c>
    </row>
    <row r="4432" ht="15.75" customHeight="1">
      <c r="A4432" s="2" t="s">
        <v>4</v>
      </c>
      <c r="B4432" s="2">
        <v>0.1441</v>
      </c>
    </row>
    <row r="4433" ht="15.75" customHeight="1">
      <c r="A4433" s="2" t="s">
        <v>4</v>
      </c>
      <c r="B4433" s="2">
        <v>0.2142</v>
      </c>
    </row>
    <row r="4434" ht="15.75" customHeight="1">
      <c r="A4434" s="2" t="s">
        <v>4</v>
      </c>
      <c r="B4434" s="2">
        <v>0.123</v>
      </c>
    </row>
    <row r="4435" ht="15.75" customHeight="1">
      <c r="A4435" s="2" t="s">
        <v>4</v>
      </c>
      <c r="B4435" s="2">
        <v>0.123</v>
      </c>
    </row>
    <row r="4436" ht="15.75" customHeight="1">
      <c r="A4436" s="2" t="s">
        <v>4</v>
      </c>
      <c r="B4436" s="2">
        <v>0.123</v>
      </c>
    </row>
    <row r="4437" ht="15.75" customHeight="1">
      <c r="A4437" s="2" t="s">
        <v>4</v>
      </c>
      <c r="B4437" s="2">
        <v>0.123</v>
      </c>
    </row>
    <row r="4438" ht="15.75" customHeight="1">
      <c r="A4438" s="2" t="s">
        <v>4</v>
      </c>
      <c r="B4438" s="2">
        <v>0.123</v>
      </c>
    </row>
    <row r="4439" ht="15.75" customHeight="1">
      <c r="A4439" s="2" t="s">
        <v>4</v>
      </c>
      <c r="B4439" s="2">
        <v>0.123</v>
      </c>
    </row>
    <row r="4440" ht="15.75" customHeight="1">
      <c r="A4440" s="2" t="s">
        <v>7</v>
      </c>
      <c r="B4440" s="2">
        <v>-0.2051</v>
      </c>
    </row>
    <row r="4441" ht="15.75" customHeight="1">
      <c r="A4441" s="2" t="s">
        <v>7</v>
      </c>
      <c r="B4441" s="2">
        <v>-0.2783</v>
      </c>
    </row>
    <row r="4442" ht="15.75" customHeight="1">
      <c r="A4442" s="2" t="s">
        <v>7</v>
      </c>
      <c r="B4442" s="2">
        <v>-0.1526</v>
      </c>
    </row>
    <row r="4443" ht="15.75" customHeight="1">
      <c r="A4443" s="2" t="s">
        <v>7</v>
      </c>
      <c r="B4443" s="2">
        <v>-1.326</v>
      </c>
    </row>
    <row r="4444" ht="15.75" customHeight="1">
      <c r="A4444" s="2" t="s">
        <v>7</v>
      </c>
      <c r="B4444" s="2">
        <v>0.1193</v>
      </c>
    </row>
    <row r="4445" ht="15.75" customHeight="1">
      <c r="A4445" s="2" t="s">
        <v>7</v>
      </c>
      <c r="B4445" s="2">
        <v>0.1193</v>
      </c>
    </row>
    <row r="4446" ht="15.75" customHeight="1">
      <c r="A4446" s="2" t="s">
        <v>7</v>
      </c>
      <c r="B4446" s="2">
        <v>-0.7096</v>
      </c>
    </row>
    <row r="4447" ht="15.75" customHeight="1">
      <c r="A4447" s="2" t="s">
        <v>7</v>
      </c>
      <c r="B4447" s="2">
        <v>-0.2051</v>
      </c>
    </row>
    <row r="4448" ht="15.75" customHeight="1">
      <c r="A4448" s="2" t="s">
        <v>7</v>
      </c>
      <c r="B4448" s="2">
        <v>0.136</v>
      </c>
    </row>
    <row r="4449" ht="15.75" customHeight="1">
      <c r="A4449" s="2" t="s">
        <v>7</v>
      </c>
      <c r="B4449" s="2">
        <v>0.136</v>
      </c>
    </row>
    <row r="4450" ht="15.75" customHeight="1">
      <c r="A4450" s="2" t="s">
        <v>7</v>
      </c>
      <c r="B4450" s="2">
        <v>-0.2783</v>
      </c>
    </row>
    <row r="4451" ht="15.75" customHeight="1">
      <c r="A4451" s="2" t="s">
        <v>7</v>
      </c>
      <c r="B4451" s="2">
        <v>-0.2783</v>
      </c>
    </row>
    <row r="4452" ht="15.75" customHeight="1">
      <c r="A4452" s="2" t="s">
        <v>7</v>
      </c>
      <c r="B4452" s="2">
        <v>-0.7096</v>
      </c>
    </row>
    <row r="4453" ht="15.75" customHeight="1">
      <c r="A4453" s="2" t="s">
        <v>7</v>
      </c>
      <c r="B4453" s="2">
        <v>0.1581</v>
      </c>
    </row>
    <row r="4454" ht="15.75" customHeight="1">
      <c r="A4454" s="2" t="s">
        <v>7</v>
      </c>
      <c r="B4454" s="2">
        <v>0.1581</v>
      </c>
    </row>
    <row r="4455" ht="15.75" customHeight="1">
      <c r="A4455" s="2" t="s">
        <v>7</v>
      </c>
      <c r="B4455" s="2">
        <v>0.1581</v>
      </c>
    </row>
    <row r="4456" ht="15.75" customHeight="1">
      <c r="A4456" s="2" t="s">
        <v>7</v>
      </c>
      <c r="B4456" s="2">
        <v>0.1581</v>
      </c>
    </row>
    <row r="4457" ht="15.75" customHeight="1">
      <c r="A4457" s="2" t="s">
        <v>7</v>
      </c>
      <c r="B4457" s="2">
        <v>0.136</v>
      </c>
    </row>
    <row r="4458" ht="15.75" customHeight="1">
      <c r="A4458" s="2" t="s">
        <v>7</v>
      </c>
      <c r="B4458" s="2">
        <v>0.1129</v>
      </c>
    </row>
    <row r="4459" ht="15.75" customHeight="1">
      <c r="A4459" s="2" t="s">
        <v>7</v>
      </c>
      <c r="B4459" s="2">
        <v>-0.1526</v>
      </c>
    </row>
    <row r="4460" ht="15.75" customHeight="1">
      <c r="A4460" s="2" t="s">
        <v>7</v>
      </c>
      <c r="B4460" s="2">
        <v>-0.2783</v>
      </c>
    </row>
    <row r="4461" ht="15.75" customHeight="1">
      <c r="A4461" s="2" t="s">
        <v>7</v>
      </c>
      <c r="B4461" s="2">
        <v>0.5437</v>
      </c>
    </row>
    <row r="4462" ht="15.75" customHeight="1">
      <c r="A4462" s="2" t="s">
        <v>7</v>
      </c>
      <c r="B4462" s="2">
        <v>0.1581</v>
      </c>
    </row>
    <row r="4463" ht="15.75" customHeight="1">
      <c r="A4463" s="2" t="s">
        <v>7</v>
      </c>
      <c r="B4463" s="2">
        <v>0.1581</v>
      </c>
    </row>
    <row r="4464" ht="15.75" customHeight="1">
      <c r="A4464" s="2" t="s">
        <v>7</v>
      </c>
      <c r="B4464" s="2">
        <v>0.136</v>
      </c>
    </row>
    <row r="4465" ht="15.75" customHeight="1">
      <c r="A4465" s="2" t="s">
        <v>7</v>
      </c>
      <c r="B4465" s="2">
        <v>0.1129</v>
      </c>
    </row>
    <row r="4466" ht="15.75" customHeight="1">
      <c r="A4466" s="2" t="s">
        <v>7</v>
      </c>
      <c r="B4466" s="2">
        <v>0.5437</v>
      </c>
    </row>
    <row r="4467" ht="15.75" customHeight="1">
      <c r="A4467" s="2" t="s">
        <v>7</v>
      </c>
      <c r="B4467" s="2">
        <v>-0.4195</v>
      </c>
    </row>
    <row r="4468" ht="15.75" customHeight="1">
      <c r="A4468" s="2" t="s">
        <v>7</v>
      </c>
      <c r="B4468" s="2">
        <v>0.1581</v>
      </c>
    </row>
    <row r="4469" ht="15.75" customHeight="1">
      <c r="A4469" s="2" t="s">
        <v>7</v>
      </c>
      <c r="B4469" s="2">
        <v>0.1581</v>
      </c>
    </row>
    <row r="4470" ht="15.75" customHeight="1">
      <c r="A4470" s="2" t="s">
        <v>7</v>
      </c>
      <c r="B4470" s="2">
        <v>0.1581</v>
      </c>
    </row>
    <row r="4471" ht="15.75" customHeight="1">
      <c r="A4471" s="2" t="s">
        <v>7</v>
      </c>
      <c r="B4471" s="2">
        <v>0.1581</v>
      </c>
    </row>
    <row r="4472" ht="15.75" customHeight="1">
      <c r="A4472" s="2" t="s">
        <v>7</v>
      </c>
      <c r="B4472" s="2">
        <v>-0.4195</v>
      </c>
    </row>
    <row r="4473" ht="15.75" customHeight="1">
      <c r="A4473" s="2" t="s">
        <v>7</v>
      </c>
      <c r="B4473" s="2">
        <v>-0.2035</v>
      </c>
    </row>
    <row r="4474" ht="15.75" customHeight="1">
      <c r="A4474" s="2" t="s">
        <v>7</v>
      </c>
      <c r="B4474" s="2">
        <v>0.4619</v>
      </c>
    </row>
    <row r="4475" ht="15.75" customHeight="1">
      <c r="A4475" s="2" t="s">
        <v>7</v>
      </c>
      <c r="B4475" s="2">
        <v>0.1581</v>
      </c>
    </row>
    <row r="4476" ht="15.75" customHeight="1">
      <c r="A4476" s="2" t="s">
        <v>7</v>
      </c>
      <c r="B4476" s="2">
        <v>0.1581</v>
      </c>
    </row>
    <row r="4477" ht="15.75" customHeight="1">
      <c r="A4477" s="2" t="s">
        <v>7</v>
      </c>
      <c r="B4477" s="2">
        <v>-0.2783</v>
      </c>
    </row>
    <row r="4478" ht="15.75" customHeight="1">
      <c r="A4478" s="2" t="s">
        <v>7</v>
      </c>
      <c r="B4478" s="2">
        <v>0.4619</v>
      </c>
    </row>
    <row r="4479" ht="15.75" customHeight="1">
      <c r="A4479" s="2" t="s">
        <v>7</v>
      </c>
      <c r="B4479" s="2">
        <v>0.136</v>
      </c>
    </row>
    <row r="4480" ht="15.75" customHeight="1">
      <c r="A4480" s="2" t="s">
        <v>7</v>
      </c>
      <c r="B4480" s="2">
        <v>0.1129</v>
      </c>
    </row>
    <row r="4481" ht="15.75" customHeight="1">
      <c r="A4481" s="2" t="s">
        <v>7</v>
      </c>
      <c r="B4481" s="2">
        <v>-0.5188</v>
      </c>
    </row>
    <row r="4482" ht="15.75" customHeight="1">
      <c r="A4482" s="2" t="s">
        <v>7</v>
      </c>
      <c r="B4482" s="2">
        <v>0.1581</v>
      </c>
    </row>
    <row r="4483" ht="15.75" customHeight="1">
      <c r="A4483" s="2" t="s">
        <v>7</v>
      </c>
      <c r="B4483" s="2">
        <v>0.6237</v>
      </c>
    </row>
    <row r="4484" ht="15.75" customHeight="1">
      <c r="A4484" s="2" t="s">
        <v>7</v>
      </c>
      <c r="B4484" s="2">
        <v>-0.2783</v>
      </c>
    </row>
    <row r="4485" ht="15.75" customHeight="1">
      <c r="A4485" s="2" t="s">
        <v>7</v>
      </c>
      <c r="B4485" s="2">
        <v>0.1581</v>
      </c>
    </row>
    <row r="4486" ht="15.75" customHeight="1">
      <c r="A4486" s="2" t="s">
        <v>7</v>
      </c>
      <c r="B4486" s="2">
        <v>0.1581</v>
      </c>
    </row>
    <row r="4487" ht="15.75" customHeight="1">
      <c r="A4487" s="2" t="s">
        <v>7</v>
      </c>
      <c r="B4487" s="2">
        <v>0.4833</v>
      </c>
    </row>
    <row r="4488" ht="15.75" customHeight="1">
      <c r="A4488" s="2" t="s">
        <v>7</v>
      </c>
      <c r="B4488" s="2">
        <v>-0.0684</v>
      </c>
    </row>
    <row r="4489" ht="15.75" customHeight="1">
      <c r="A4489" s="2" t="s">
        <v>7</v>
      </c>
      <c r="B4489" s="2">
        <v>-0.2051</v>
      </c>
    </row>
    <row r="4490" ht="15.75" customHeight="1">
      <c r="A4490" s="2" t="s">
        <v>7</v>
      </c>
      <c r="B4490" s="2">
        <v>0.1441</v>
      </c>
    </row>
    <row r="4491" ht="15.75" customHeight="1">
      <c r="A4491" s="2" t="s">
        <v>7</v>
      </c>
      <c r="B4491" s="2">
        <v>0.1441</v>
      </c>
    </row>
    <row r="4492" ht="15.75" customHeight="1">
      <c r="A4492" s="2" t="s">
        <v>7</v>
      </c>
      <c r="B4492" s="2">
        <v>0.1441</v>
      </c>
    </row>
    <row r="4493" ht="15.75" customHeight="1">
      <c r="A4493" s="2" t="s">
        <v>7</v>
      </c>
      <c r="B4493" s="2">
        <v>0.123</v>
      </c>
    </row>
    <row r="4494" ht="15.75" customHeight="1">
      <c r="A4494" s="2" t="s">
        <v>7</v>
      </c>
      <c r="B4494" s="2">
        <v>0.123</v>
      </c>
    </row>
    <row r="4495" ht="15.75" customHeight="1">
      <c r="A4495" s="2" t="s">
        <v>7</v>
      </c>
      <c r="B4495" s="2">
        <v>0.2142</v>
      </c>
    </row>
    <row r="4496" ht="15.75" customHeight="1">
      <c r="A4496" s="2" t="s">
        <v>7</v>
      </c>
      <c r="B4496" s="2">
        <v>0.2142</v>
      </c>
    </row>
    <row r="4497" ht="15.75" customHeight="1">
      <c r="A4497" s="2" t="s">
        <v>7</v>
      </c>
      <c r="B4497" s="2">
        <v>0.123</v>
      </c>
    </row>
    <row r="4498" ht="15.75" customHeight="1">
      <c r="A4498" s="2" t="s">
        <v>7</v>
      </c>
      <c r="B4498" s="2">
        <v>0.123</v>
      </c>
    </row>
    <row r="4499" ht="15.75" customHeight="1">
      <c r="A4499" s="2" t="s">
        <v>7</v>
      </c>
      <c r="B4499" s="2">
        <v>0.123</v>
      </c>
    </row>
    <row r="4500" ht="15.75" customHeight="1">
      <c r="A4500" s="2" t="s">
        <v>7</v>
      </c>
      <c r="B4500" s="2">
        <v>0.123</v>
      </c>
    </row>
    <row r="4501" ht="15.75" customHeight="1">
      <c r="A4501" s="2" t="s">
        <v>7</v>
      </c>
      <c r="B4501" s="2">
        <v>0.123</v>
      </c>
    </row>
    <row r="4502" ht="15.75" customHeight="1">
      <c r="A4502" s="2" t="s">
        <v>7</v>
      </c>
      <c r="B4502" s="2">
        <v>0.123</v>
      </c>
    </row>
    <row r="4503" ht="15.75" customHeight="1">
      <c r="A4503" s="2" t="s">
        <v>7</v>
      </c>
      <c r="B4503" s="2">
        <v>0.123</v>
      </c>
    </row>
    <row r="4504" ht="15.75" customHeight="1">
      <c r="A4504" s="2" t="s">
        <v>7</v>
      </c>
      <c r="B4504" s="2">
        <v>0.123</v>
      </c>
    </row>
    <row r="4505" ht="15.75" customHeight="1">
      <c r="A4505" s="2" t="s">
        <v>7</v>
      </c>
      <c r="B4505" s="2">
        <v>0.123</v>
      </c>
    </row>
    <row r="4506" ht="15.75" customHeight="1">
      <c r="A4506" s="2" t="s">
        <v>7</v>
      </c>
      <c r="B4506" s="2">
        <v>0.123</v>
      </c>
    </row>
    <row r="4507" ht="15.75" customHeight="1">
      <c r="A4507" s="2" t="s">
        <v>7</v>
      </c>
      <c r="B4507" s="2">
        <v>0.123</v>
      </c>
    </row>
    <row r="4508" ht="15.75" customHeight="1">
      <c r="A4508" s="2" t="s">
        <v>7</v>
      </c>
      <c r="B4508" s="2">
        <v>0.123</v>
      </c>
    </row>
    <row r="4509" ht="15.75" customHeight="1">
      <c r="A4509" s="2" t="s">
        <v>7</v>
      </c>
      <c r="B4509" s="2">
        <v>0.123</v>
      </c>
    </row>
    <row r="4510" ht="15.75" customHeight="1">
      <c r="A4510" s="2" t="s">
        <v>7</v>
      </c>
      <c r="B4510" s="2">
        <v>0.2142</v>
      </c>
    </row>
    <row r="4511" ht="15.75" customHeight="1">
      <c r="A4511" s="2" t="s">
        <v>7</v>
      </c>
      <c r="B4511" s="2">
        <v>0.123</v>
      </c>
    </row>
    <row r="4512" ht="15.75" customHeight="1">
      <c r="A4512" s="2" t="s">
        <v>7</v>
      </c>
      <c r="B4512" s="2">
        <v>0.123</v>
      </c>
    </row>
    <row r="4513" ht="15.75" customHeight="1">
      <c r="A4513" s="2" t="s">
        <v>7</v>
      </c>
      <c r="B4513" s="2">
        <v>0.123</v>
      </c>
    </row>
    <row r="4514" ht="15.75" customHeight="1">
      <c r="A4514" s="2" t="s">
        <v>7</v>
      </c>
      <c r="B4514" s="2">
        <v>0.123</v>
      </c>
    </row>
    <row r="4515" ht="15.75" customHeight="1">
      <c r="A4515" s="2" t="s">
        <v>7</v>
      </c>
      <c r="B4515" s="2">
        <v>0.123</v>
      </c>
    </row>
    <row r="4516" ht="15.75" customHeight="1">
      <c r="A4516" s="2" t="s">
        <v>7</v>
      </c>
      <c r="B4516" s="2">
        <v>0.123</v>
      </c>
    </row>
    <row r="4517" ht="15.75" customHeight="1">
      <c r="A4517" s="2" t="s">
        <v>7</v>
      </c>
      <c r="B4517" s="2">
        <v>0.123</v>
      </c>
    </row>
    <row r="4518" ht="15.75" customHeight="1">
      <c r="A4518" s="2" t="s">
        <v>7</v>
      </c>
      <c r="B4518" s="2">
        <v>0.123</v>
      </c>
    </row>
    <row r="4519" ht="15.75" customHeight="1">
      <c r="A4519" s="2" t="s">
        <v>7</v>
      </c>
      <c r="B4519" s="2">
        <v>0.123</v>
      </c>
    </row>
    <row r="4520" ht="15.75" customHeight="1">
      <c r="A4520" s="2" t="s">
        <v>6</v>
      </c>
      <c r="B4520" s="2">
        <v>-0.2783</v>
      </c>
    </row>
    <row r="4521" ht="15.75" customHeight="1">
      <c r="A4521" s="2" t="s">
        <v>6</v>
      </c>
      <c r="B4521" s="2">
        <v>0.4833</v>
      </c>
    </row>
    <row r="4522" ht="15.75" customHeight="1">
      <c r="A4522" s="2" t="s">
        <v>6</v>
      </c>
      <c r="B4522" s="2">
        <v>0.1441</v>
      </c>
    </row>
    <row r="4523" ht="15.75" customHeight="1">
      <c r="A4523" s="2" t="s">
        <v>6</v>
      </c>
      <c r="B4523" s="2">
        <v>0.123</v>
      </c>
    </row>
    <row r="4524" ht="15.75" customHeight="1">
      <c r="A4524" s="2" t="s">
        <v>6</v>
      </c>
      <c r="B4524" s="2">
        <v>0.123</v>
      </c>
    </row>
    <row r="4525" ht="15.75" customHeight="1">
      <c r="A4525" s="2" t="s">
        <v>6</v>
      </c>
      <c r="B4525" s="2">
        <v>0.123</v>
      </c>
    </row>
    <row r="4526" ht="15.75" customHeight="1">
      <c r="A4526" s="2" t="s">
        <v>2</v>
      </c>
      <c r="B4526" s="2">
        <v>-0.1526</v>
      </c>
    </row>
    <row r="4527" ht="15.75" customHeight="1">
      <c r="A4527" s="2" t="s">
        <v>2</v>
      </c>
      <c r="B4527" s="2">
        <v>0.2713</v>
      </c>
    </row>
    <row r="4528" ht="15.75" customHeight="1">
      <c r="A4528" s="2" t="s">
        <v>2</v>
      </c>
      <c r="B4528" s="2">
        <v>0.2713</v>
      </c>
    </row>
    <row r="4529" ht="15.75" customHeight="1">
      <c r="A4529" s="2" t="s">
        <v>2</v>
      </c>
      <c r="B4529" s="2">
        <v>0.1581</v>
      </c>
    </row>
    <row r="4530" ht="15.75" customHeight="1">
      <c r="A4530" s="2" t="s">
        <v>2</v>
      </c>
      <c r="B4530" s="2">
        <v>0.1581</v>
      </c>
    </row>
    <row r="4531" ht="15.75" customHeight="1">
      <c r="A4531" s="2" t="s">
        <v>2</v>
      </c>
      <c r="B4531" s="2">
        <v>0.1581</v>
      </c>
    </row>
    <row r="4532" ht="15.75" customHeight="1">
      <c r="A4532" s="2" t="s">
        <v>2</v>
      </c>
      <c r="B4532" s="2">
        <v>0.4619</v>
      </c>
    </row>
    <row r="4533" ht="15.75" customHeight="1">
      <c r="A4533" s="2" t="s">
        <v>2</v>
      </c>
      <c r="B4533" s="2">
        <v>-0.3239</v>
      </c>
    </row>
    <row r="4534" ht="15.75" customHeight="1">
      <c r="A4534" s="2" t="s">
        <v>2</v>
      </c>
      <c r="B4534" s="2">
        <v>0.6237</v>
      </c>
    </row>
    <row r="4535" ht="15.75" customHeight="1">
      <c r="A4535" s="2" t="s">
        <v>2</v>
      </c>
      <c r="B4535" s="2">
        <v>0.123</v>
      </c>
    </row>
    <row r="4536" ht="15.75" customHeight="1">
      <c r="A4536" s="2" t="s">
        <v>2</v>
      </c>
      <c r="B4536" s="2">
        <v>0.123</v>
      </c>
    </row>
    <row r="4537" ht="15.75" customHeight="1">
      <c r="A4537" s="2" t="s">
        <v>2</v>
      </c>
      <c r="B4537" s="2">
        <v>0.123</v>
      </c>
    </row>
    <row r="4538" ht="15.75" customHeight="1">
      <c r="A4538" s="2" t="s">
        <v>3</v>
      </c>
      <c r="B4538" s="2">
        <v>0.1581</v>
      </c>
    </row>
    <row r="4539" ht="15.75" customHeight="1">
      <c r="A4539" s="2" t="s">
        <v>3</v>
      </c>
      <c r="B4539" s="2">
        <v>0.4619</v>
      </c>
    </row>
    <row r="4540" ht="15.75" customHeight="1">
      <c r="A4540" s="2" t="s">
        <v>3</v>
      </c>
      <c r="B4540" s="2">
        <v>0.1581</v>
      </c>
    </row>
    <row r="4541" ht="15.75" customHeight="1">
      <c r="A4541" s="2" t="s">
        <v>3</v>
      </c>
      <c r="B4541" s="2">
        <v>0.1836</v>
      </c>
    </row>
    <row r="4542" ht="15.75" customHeight="1">
      <c r="A4542" s="2" t="s">
        <v>3</v>
      </c>
      <c r="B4542" s="2">
        <v>-0.4806</v>
      </c>
    </row>
    <row r="4543" ht="15.75" customHeight="1">
      <c r="A4543" s="2" t="s">
        <v>3</v>
      </c>
      <c r="B4543" s="2">
        <v>0.08387</v>
      </c>
    </row>
    <row r="4544" ht="15.75" customHeight="1">
      <c r="A4544" s="2" t="s">
        <v>3</v>
      </c>
      <c r="B4544" s="2">
        <v>0.123</v>
      </c>
    </row>
    <row r="4545" ht="15.75" customHeight="1">
      <c r="A4545" s="2" t="s">
        <v>3</v>
      </c>
      <c r="B4545" s="2">
        <v>0.123</v>
      </c>
    </row>
    <row r="4546" ht="15.75" customHeight="1">
      <c r="A4546" s="2" t="s">
        <v>3</v>
      </c>
      <c r="B4546" s="2">
        <v>0.2142</v>
      </c>
    </row>
    <row r="4547" ht="15.75" customHeight="1">
      <c r="A4547" s="2" t="s">
        <v>2</v>
      </c>
      <c r="B4547" s="2">
        <v>-0.0684</v>
      </c>
    </row>
    <row r="4548" ht="15.75" customHeight="1">
      <c r="A4548" s="2" t="s">
        <v>2</v>
      </c>
      <c r="B4548" s="2">
        <v>-0.2893</v>
      </c>
    </row>
    <row r="4549" ht="15.75" customHeight="1">
      <c r="A4549" s="2" t="s">
        <v>2</v>
      </c>
      <c r="B4549" s="2">
        <v>-0.2051</v>
      </c>
    </row>
    <row r="4550" ht="15.75" customHeight="1">
      <c r="A4550" s="2" t="s">
        <v>2</v>
      </c>
      <c r="B4550" s="2">
        <v>-0.2051</v>
      </c>
    </row>
    <row r="4551" ht="15.75" customHeight="1">
      <c r="A4551" s="2" t="s">
        <v>2</v>
      </c>
      <c r="B4551" s="2">
        <v>-0.1526</v>
      </c>
    </row>
    <row r="4552" ht="15.75" customHeight="1">
      <c r="A4552" s="2" t="s">
        <v>2</v>
      </c>
      <c r="B4552" s="2">
        <v>-0.2051</v>
      </c>
    </row>
    <row r="4553" ht="15.75" customHeight="1">
      <c r="A4553" s="2" t="s">
        <v>2</v>
      </c>
      <c r="B4553" s="2">
        <v>-0.2893</v>
      </c>
    </row>
    <row r="4554" ht="15.75" customHeight="1">
      <c r="A4554" s="2" t="s">
        <v>2</v>
      </c>
      <c r="B4554" s="2">
        <v>-0.2783</v>
      </c>
    </row>
    <row r="4555" ht="15.75" customHeight="1">
      <c r="A4555" s="2" t="s">
        <v>2</v>
      </c>
      <c r="B4555" s="2">
        <v>-0.1526</v>
      </c>
    </row>
    <row r="4556" ht="15.75" customHeight="1">
      <c r="A4556" s="2" t="s">
        <v>2</v>
      </c>
      <c r="B4556" s="2">
        <v>-0.2783</v>
      </c>
    </row>
    <row r="4557" ht="15.75" customHeight="1">
      <c r="A4557" s="2" t="s">
        <v>2</v>
      </c>
      <c r="B4557" s="2">
        <v>0.1441</v>
      </c>
    </row>
    <row r="4558" ht="15.75" customHeight="1">
      <c r="A4558" s="2" t="s">
        <v>2</v>
      </c>
      <c r="B4558" s="2">
        <v>0.1441</v>
      </c>
    </row>
    <row r="4559" ht="15.75" customHeight="1">
      <c r="A4559" s="2" t="s">
        <v>2</v>
      </c>
      <c r="B4559" s="2">
        <v>0.1441</v>
      </c>
    </row>
    <row r="4560" ht="15.75" customHeight="1">
      <c r="A4560" s="2" t="s">
        <v>2</v>
      </c>
      <c r="B4560" s="2">
        <v>0.1441</v>
      </c>
    </row>
    <row r="4561" ht="15.75" customHeight="1">
      <c r="A4561" s="2" t="s">
        <v>2</v>
      </c>
      <c r="B4561" s="2">
        <v>0.1441</v>
      </c>
    </row>
    <row r="4562" ht="15.75" customHeight="1">
      <c r="A4562" s="2" t="s">
        <v>2</v>
      </c>
      <c r="B4562" s="2">
        <v>0.123</v>
      </c>
    </row>
    <row r="4563" ht="15.75" customHeight="1">
      <c r="A4563" s="2" t="s">
        <v>2</v>
      </c>
      <c r="B4563" s="2">
        <v>-0.2677</v>
      </c>
    </row>
    <row r="4564" ht="15.75" customHeight="1">
      <c r="A4564" s="2" t="s">
        <v>2</v>
      </c>
      <c r="B4564" s="2">
        <v>0.123</v>
      </c>
    </row>
    <row r="4565" ht="15.75" customHeight="1">
      <c r="A4565" s="2" t="s">
        <v>2</v>
      </c>
      <c r="B4565" s="2">
        <v>0.123</v>
      </c>
    </row>
    <row r="4566" ht="15.75" customHeight="1">
      <c r="A4566" s="2" t="s">
        <v>2</v>
      </c>
      <c r="B4566" s="2">
        <v>0.123</v>
      </c>
    </row>
    <row r="4567" ht="15.75" customHeight="1">
      <c r="A4567" s="2" t="s">
        <v>2</v>
      </c>
      <c r="B4567" s="2">
        <v>0.123</v>
      </c>
    </row>
    <row r="4568" ht="15.75" customHeight="1">
      <c r="A4568" s="2" t="s">
        <v>2</v>
      </c>
      <c r="B4568" s="2">
        <v>0.123</v>
      </c>
    </row>
    <row r="4569" ht="15.75" customHeight="1">
      <c r="A4569" s="2" t="s">
        <v>2</v>
      </c>
      <c r="B4569" s="2">
        <v>0.123</v>
      </c>
    </row>
    <row r="4570" ht="15.75" customHeight="1">
      <c r="A4570" s="2" t="s">
        <v>2</v>
      </c>
      <c r="B4570" s="2">
        <v>0.123</v>
      </c>
    </row>
    <row r="4571" ht="15.75" customHeight="1">
      <c r="A4571" s="2" t="s">
        <v>2</v>
      </c>
      <c r="B4571" s="2">
        <v>0.123</v>
      </c>
    </row>
    <row r="4572" ht="15.75" customHeight="1">
      <c r="A4572" s="2" t="s">
        <v>2</v>
      </c>
      <c r="B4572" s="2">
        <v>0.123</v>
      </c>
    </row>
    <row r="4573" ht="15.75" customHeight="1">
      <c r="A4573" s="2" t="s">
        <v>2</v>
      </c>
      <c r="B4573" s="2">
        <v>0.123</v>
      </c>
    </row>
    <row r="4574" ht="15.75" customHeight="1">
      <c r="A4574" s="2" t="s">
        <v>5</v>
      </c>
      <c r="B4574" s="2">
        <v>0.1441</v>
      </c>
    </row>
    <row r="4575" ht="15.75" customHeight="1">
      <c r="A4575" s="2" t="s">
        <v>5</v>
      </c>
      <c r="B4575" s="2">
        <v>0.1441</v>
      </c>
    </row>
    <row r="4576" ht="15.75" customHeight="1">
      <c r="A4576" s="2" t="s">
        <v>5</v>
      </c>
      <c r="B4576" s="2">
        <v>0.1441</v>
      </c>
    </row>
    <row r="4577" ht="15.75" customHeight="1">
      <c r="A4577" s="2" t="s">
        <v>5</v>
      </c>
      <c r="B4577" s="2">
        <v>0.1441</v>
      </c>
    </row>
    <row r="4578" ht="15.75" customHeight="1">
      <c r="A4578" s="2" t="s">
        <v>5</v>
      </c>
      <c r="B4578" s="2">
        <v>0.1441</v>
      </c>
    </row>
    <row r="4579" ht="15.75" customHeight="1">
      <c r="A4579" s="2" t="s">
        <v>5</v>
      </c>
      <c r="B4579" s="2">
        <v>0.1441</v>
      </c>
    </row>
    <row r="4580" ht="15.75" customHeight="1">
      <c r="A4580" s="2" t="s">
        <v>5</v>
      </c>
      <c r="B4580" s="2">
        <v>0.1441</v>
      </c>
    </row>
    <row r="4581" ht="15.75" customHeight="1">
      <c r="A4581" s="2" t="s">
        <v>5</v>
      </c>
      <c r="B4581" s="2">
        <v>0.123</v>
      </c>
    </row>
    <row r="4582" ht="15.75" customHeight="1">
      <c r="A4582" s="2" t="s">
        <v>5</v>
      </c>
      <c r="B4582" s="2">
        <v>0.123</v>
      </c>
    </row>
    <row r="4583" ht="15.75" customHeight="1">
      <c r="A4583" s="2" t="s">
        <v>5</v>
      </c>
      <c r="B4583" s="2">
        <v>0.123</v>
      </c>
    </row>
    <row r="4584" ht="15.75" customHeight="1">
      <c r="A4584" s="2" t="s">
        <v>5</v>
      </c>
      <c r="B4584" s="2">
        <v>0.123</v>
      </c>
    </row>
    <row r="4585" ht="15.75" customHeight="1">
      <c r="A4585" s="2" t="s">
        <v>5</v>
      </c>
      <c r="B4585" s="2">
        <v>0.123</v>
      </c>
    </row>
    <row r="4586" ht="15.75" customHeight="1">
      <c r="A4586" s="2" t="s">
        <v>5</v>
      </c>
      <c r="B4586" s="2">
        <v>0.123</v>
      </c>
    </row>
    <row r="4587" ht="15.75" customHeight="1">
      <c r="A4587" s="2" t="s">
        <v>5</v>
      </c>
      <c r="B4587" s="2">
        <v>0.123</v>
      </c>
    </row>
    <row r="4588" ht="15.75" customHeight="1">
      <c r="A4588" s="2" t="s">
        <v>5</v>
      </c>
      <c r="B4588" s="2">
        <v>0.123</v>
      </c>
    </row>
    <row r="4589" ht="15.75" customHeight="1">
      <c r="A4589" s="2" t="s">
        <v>5</v>
      </c>
      <c r="B4589" s="2">
        <v>0.123</v>
      </c>
    </row>
    <row r="4590" ht="15.75" customHeight="1">
      <c r="A4590" s="2" t="s">
        <v>5</v>
      </c>
      <c r="B4590" s="2">
        <v>0.123</v>
      </c>
    </row>
    <row r="4591" ht="15.75" customHeight="1">
      <c r="A4591" s="2" t="s">
        <v>5</v>
      </c>
      <c r="B4591" s="2">
        <v>0.123</v>
      </c>
    </row>
    <row r="4592" ht="15.75" customHeight="1">
      <c r="A4592" s="2" t="s">
        <v>5</v>
      </c>
      <c r="B4592" s="2">
        <v>0.123</v>
      </c>
    </row>
    <row r="4593" ht="15.75" customHeight="1">
      <c r="A4593" s="2" t="s">
        <v>5</v>
      </c>
      <c r="B4593" s="2">
        <v>0.123</v>
      </c>
    </row>
    <row r="4594" ht="15.75" customHeight="1">
      <c r="A4594" s="2" t="s">
        <v>5</v>
      </c>
      <c r="B4594" s="2">
        <v>0.123</v>
      </c>
    </row>
    <row r="4595" ht="15.75" customHeight="1">
      <c r="A4595" s="2" t="s">
        <v>3</v>
      </c>
      <c r="B4595" s="2">
        <v>0.0</v>
      </c>
    </row>
    <row r="4596" ht="15.75" customHeight="1">
      <c r="A4596" s="2" t="s">
        <v>3</v>
      </c>
      <c r="B4596" s="2">
        <v>0.1441</v>
      </c>
    </row>
    <row r="4597" ht="15.75" customHeight="1">
      <c r="A4597" s="2" t="s">
        <v>3</v>
      </c>
      <c r="B4597" s="2">
        <v>-0.2051</v>
      </c>
    </row>
    <row r="4598" ht="15.75" customHeight="1">
      <c r="A4598" s="2" t="s">
        <v>3</v>
      </c>
      <c r="B4598" s="2">
        <v>-0.0684</v>
      </c>
    </row>
    <row r="4599" ht="15.75" customHeight="1">
      <c r="A4599" s="2" t="s">
        <v>3</v>
      </c>
      <c r="B4599" s="2">
        <v>0.1551</v>
      </c>
    </row>
    <row r="4600" ht="15.75" customHeight="1">
      <c r="A4600" s="2" t="s">
        <v>3</v>
      </c>
      <c r="B4600" s="2">
        <v>-0.1526</v>
      </c>
    </row>
    <row r="4601" ht="15.75" customHeight="1">
      <c r="A4601" s="2" t="s">
        <v>3</v>
      </c>
      <c r="B4601" s="2">
        <v>0.1551</v>
      </c>
    </row>
    <row r="4602" ht="15.75" customHeight="1">
      <c r="A4602" s="2" t="s">
        <v>3</v>
      </c>
      <c r="B4602" s="2">
        <v>-0.2051</v>
      </c>
    </row>
    <row r="4603" ht="15.75" customHeight="1">
      <c r="A4603" s="2" t="s">
        <v>3</v>
      </c>
      <c r="B4603" s="2">
        <v>-0.0684</v>
      </c>
    </row>
    <row r="4604" ht="15.75" customHeight="1">
      <c r="A4604" s="2" t="s">
        <v>3</v>
      </c>
      <c r="B4604" s="2">
        <v>0.1441</v>
      </c>
    </row>
    <row r="4605" ht="15.75" customHeight="1">
      <c r="A4605" s="2" t="s">
        <v>3</v>
      </c>
      <c r="B4605" s="2">
        <v>-0.0684</v>
      </c>
    </row>
    <row r="4606" ht="15.75" customHeight="1">
      <c r="A4606" s="2" t="s">
        <v>3</v>
      </c>
      <c r="B4606" s="2">
        <v>-0.2051</v>
      </c>
    </row>
    <row r="4607" ht="15.75" customHeight="1">
      <c r="A4607" s="2" t="s">
        <v>3</v>
      </c>
      <c r="B4607" s="2">
        <v>-0.2783</v>
      </c>
    </row>
    <row r="4608" ht="15.75" customHeight="1">
      <c r="A4608" s="2" t="s">
        <v>3</v>
      </c>
      <c r="B4608" s="2">
        <v>0.1551</v>
      </c>
    </row>
    <row r="4609" ht="15.75" customHeight="1">
      <c r="A4609" s="2" t="s">
        <v>3</v>
      </c>
      <c r="B4609" s="2">
        <v>0.1441</v>
      </c>
    </row>
    <row r="4610" ht="15.75" customHeight="1">
      <c r="A4610" s="2" t="s">
        <v>3</v>
      </c>
      <c r="B4610" s="2">
        <v>0.1551</v>
      </c>
    </row>
    <row r="4611" ht="15.75" customHeight="1">
      <c r="A4611" s="2" t="s">
        <v>3</v>
      </c>
      <c r="B4611" s="2">
        <v>0.1441</v>
      </c>
    </row>
    <row r="4612" ht="15.75" customHeight="1">
      <c r="A4612" s="2" t="s">
        <v>3</v>
      </c>
      <c r="B4612" s="2">
        <v>0.1441</v>
      </c>
    </row>
    <row r="4613" ht="15.75" customHeight="1">
      <c r="A4613" s="2" t="s">
        <v>3</v>
      </c>
      <c r="B4613" s="2">
        <v>0.1441</v>
      </c>
    </row>
    <row r="4614" ht="15.75" customHeight="1">
      <c r="A4614" s="2" t="s">
        <v>3</v>
      </c>
      <c r="B4614" s="2">
        <v>0.123</v>
      </c>
    </row>
    <row r="4615" ht="15.75" customHeight="1">
      <c r="A4615" s="2" t="s">
        <v>3</v>
      </c>
      <c r="B4615" s="2">
        <v>0.123</v>
      </c>
    </row>
    <row r="4616" ht="15.75" customHeight="1">
      <c r="A4616" s="2" t="s">
        <v>3</v>
      </c>
      <c r="B4616" s="2">
        <v>0.123</v>
      </c>
    </row>
    <row r="4617" ht="15.75" customHeight="1">
      <c r="A4617" s="2" t="s">
        <v>3</v>
      </c>
      <c r="B4617" s="2">
        <v>0.123</v>
      </c>
    </row>
    <row r="4618" ht="15.75" customHeight="1">
      <c r="A4618" s="2" t="s">
        <v>3</v>
      </c>
      <c r="B4618" s="2">
        <v>0.123</v>
      </c>
    </row>
    <row r="4619" ht="15.75" customHeight="1">
      <c r="A4619" s="2" t="s">
        <v>3</v>
      </c>
      <c r="B4619" s="2">
        <v>-0.2677</v>
      </c>
    </row>
    <row r="4620" ht="15.75" customHeight="1">
      <c r="A4620" s="2" t="s">
        <v>3</v>
      </c>
      <c r="B4620" s="2">
        <v>0.123</v>
      </c>
    </row>
    <row r="4621" ht="15.75" customHeight="1">
      <c r="A4621" s="2" t="s">
        <v>3</v>
      </c>
      <c r="B4621" s="2">
        <v>0.123</v>
      </c>
    </row>
    <row r="4622" ht="15.75" customHeight="1">
      <c r="A4622" s="2" t="s">
        <v>3</v>
      </c>
      <c r="B4622" s="2">
        <v>0.123</v>
      </c>
    </row>
    <row r="4623" ht="15.75" customHeight="1">
      <c r="A4623" s="2" t="s">
        <v>3</v>
      </c>
      <c r="B4623" s="2">
        <v>0.123</v>
      </c>
    </row>
    <row r="4624" ht="15.75" customHeight="1">
      <c r="A4624" s="2" t="s">
        <v>3</v>
      </c>
      <c r="B4624" s="2">
        <v>0.123</v>
      </c>
    </row>
    <row r="4625" ht="15.75" customHeight="1">
      <c r="A4625" s="2" t="s">
        <v>3</v>
      </c>
      <c r="B4625" s="2">
        <v>0.123</v>
      </c>
    </row>
    <row r="4626" ht="15.75" customHeight="1">
      <c r="A4626" s="2" t="s">
        <v>3</v>
      </c>
      <c r="B4626" s="2">
        <v>0.123</v>
      </c>
    </row>
    <row r="4627" ht="15.75" customHeight="1">
      <c r="A4627" s="2" t="s">
        <v>3</v>
      </c>
      <c r="B4627" s="2">
        <v>0.123</v>
      </c>
    </row>
    <row r="4628" ht="15.75" customHeight="1">
      <c r="A4628" s="2" t="s">
        <v>3</v>
      </c>
      <c r="B4628" s="2">
        <v>0.123</v>
      </c>
    </row>
    <row r="4629" ht="15.75" customHeight="1">
      <c r="A4629" s="2" t="s">
        <v>3</v>
      </c>
      <c r="B4629" s="2">
        <v>0.123</v>
      </c>
    </row>
    <row r="4630" ht="15.75" customHeight="1">
      <c r="A4630" s="2" t="s">
        <v>3</v>
      </c>
      <c r="B4630" s="2">
        <v>0.123</v>
      </c>
    </row>
    <row r="4631" ht="15.75" customHeight="1">
      <c r="A4631" s="2" t="s">
        <v>3</v>
      </c>
      <c r="B4631" s="2">
        <v>0.123</v>
      </c>
    </row>
    <row r="4632" ht="15.75" customHeight="1">
      <c r="A4632" s="2" t="s">
        <v>3</v>
      </c>
      <c r="B4632" s="2">
        <v>0.123</v>
      </c>
    </row>
    <row r="4633" ht="15.75" customHeight="1">
      <c r="A4633" s="2" t="s">
        <v>3</v>
      </c>
      <c r="B4633" s="2">
        <v>0.123</v>
      </c>
    </row>
    <row r="4634" ht="15.75" customHeight="1">
      <c r="A4634" s="2" t="s">
        <v>3</v>
      </c>
      <c r="B4634" s="2">
        <v>0.123</v>
      </c>
    </row>
    <row r="4635" ht="15.75" customHeight="1">
      <c r="A4635" s="2" t="s">
        <v>4</v>
      </c>
      <c r="B4635" s="2">
        <v>-0.1526</v>
      </c>
    </row>
    <row r="4636" ht="15.75" customHeight="1">
      <c r="A4636" s="2" t="s">
        <v>4</v>
      </c>
      <c r="B4636" s="2">
        <v>-0.2783</v>
      </c>
    </row>
    <row r="4637" ht="15.75" customHeight="1">
      <c r="A4637" s="2" t="s">
        <v>4</v>
      </c>
      <c r="B4637" s="2">
        <v>0.1441</v>
      </c>
    </row>
    <row r="4638" ht="15.75" customHeight="1">
      <c r="A4638" s="2" t="s">
        <v>4</v>
      </c>
      <c r="B4638" s="2">
        <v>0.123</v>
      </c>
    </row>
    <row r="4639" ht="15.75" customHeight="1">
      <c r="A4639" s="2" t="s">
        <v>4</v>
      </c>
      <c r="B4639" s="2">
        <v>0.123</v>
      </c>
    </row>
    <row r="4640" ht="15.75" customHeight="1">
      <c r="A4640" s="2" t="s">
        <v>4</v>
      </c>
      <c r="B4640" s="2">
        <v>0.123</v>
      </c>
    </row>
    <row r="4641" ht="15.75" customHeight="1">
      <c r="A4641" s="2" t="s">
        <v>5</v>
      </c>
      <c r="B4641" s="2">
        <v>0.4619</v>
      </c>
    </row>
    <row r="4642" ht="15.75" customHeight="1">
      <c r="A4642" s="2" t="s">
        <v>5</v>
      </c>
      <c r="B4642" s="2">
        <v>-0.5188</v>
      </c>
    </row>
    <row r="4643" ht="15.75" customHeight="1">
      <c r="A4643" s="2" t="s">
        <v>5</v>
      </c>
      <c r="B4643" s="2">
        <v>-0.2035</v>
      </c>
    </row>
    <row r="4644" ht="15.75" customHeight="1">
      <c r="A4644" s="2" t="s">
        <v>5</v>
      </c>
      <c r="B4644" s="2">
        <v>0.1441</v>
      </c>
    </row>
    <row r="4645" ht="15.75" customHeight="1">
      <c r="A4645" s="2" t="s">
        <v>5</v>
      </c>
      <c r="B4645" s="2">
        <v>0.2142</v>
      </c>
    </row>
    <row r="4646" ht="15.75" customHeight="1">
      <c r="A4646" s="2" t="s">
        <v>5</v>
      </c>
      <c r="B4646" s="2">
        <v>0.123</v>
      </c>
    </row>
    <row r="4647" ht="15.75" customHeight="1">
      <c r="A4647" s="2" t="s">
        <v>5</v>
      </c>
      <c r="B4647" s="2">
        <v>0.123</v>
      </c>
    </row>
    <row r="4648" ht="15.75" customHeight="1">
      <c r="A4648" s="2" t="s">
        <v>5</v>
      </c>
      <c r="B4648" s="2">
        <v>0.123</v>
      </c>
    </row>
    <row r="4649" ht="15.75" customHeight="1">
      <c r="A4649" s="2" t="s">
        <v>5</v>
      </c>
      <c r="B4649" s="2">
        <v>0.123</v>
      </c>
    </row>
    <row r="4650" ht="15.75" customHeight="1">
      <c r="A4650" s="2" t="s">
        <v>5</v>
      </c>
      <c r="B4650" s="2">
        <v>0.123</v>
      </c>
    </row>
    <row r="4651" ht="15.75" customHeight="1">
      <c r="A4651" s="2" t="s">
        <v>3</v>
      </c>
      <c r="B4651" s="2">
        <v>-0.2051</v>
      </c>
    </row>
    <row r="4652" ht="15.75" customHeight="1">
      <c r="A4652" s="2" t="s">
        <v>3</v>
      </c>
      <c r="B4652" s="2">
        <v>0.0017</v>
      </c>
    </row>
    <row r="4653" ht="15.75" customHeight="1">
      <c r="A4653" s="2" t="s">
        <v>3</v>
      </c>
      <c r="B4653" s="2">
        <v>0.01508</v>
      </c>
    </row>
    <row r="4654" ht="15.75" customHeight="1">
      <c r="A4654" s="2" t="s">
        <v>3</v>
      </c>
      <c r="B4654" s="2">
        <v>0.1441</v>
      </c>
    </row>
    <row r="4655" ht="15.75" customHeight="1">
      <c r="A4655" s="2" t="s">
        <v>3</v>
      </c>
      <c r="B4655" s="2">
        <v>0.1441</v>
      </c>
    </row>
    <row r="4656" ht="15.75" customHeight="1">
      <c r="A4656" s="2" t="s">
        <v>3</v>
      </c>
      <c r="B4656" s="2">
        <v>0.1441</v>
      </c>
    </row>
    <row r="4657" ht="15.75" customHeight="1">
      <c r="A4657" s="2" t="s">
        <v>3</v>
      </c>
      <c r="B4657" s="2">
        <v>0.123</v>
      </c>
    </row>
    <row r="4658" ht="15.75" customHeight="1">
      <c r="A4658" s="2" t="s">
        <v>3</v>
      </c>
      <c r="B4658" s="2">
        <v>0.123</v>
      </c>
    </row>
    <row r="4659" ht="15.75" customHeight="1">
      <c r="A4659" s="2" t="s">
        <v>3</v>
      </c>
      <c r="B4659" s="2">
        <v>0.123</v>
      </c>
    </row>
    <row r="4660" ht="15.75" customHeight="1">
      <c r="A4660" s="2" t="s">
        <v>3</v>
      </c>
      <c r="B4660" s="2">
        <v>0.123</v>
      </c>
    </row>
    <row r="4661" ht="15.75" customHeight="1">
      <c r="A4661" s="2" t="s">
        <v>3</v>
      </c>
      <c r="B4661" s="2">
        <v>0.123</v>
      </c>
    </row>
    <row r="4662" ht="15.75" customHeight="1">
      <c r="A4662" s="2" t="s">
        <v>3</v>
      </c>
      <c r="B4662" s="2">
        <v>0.123</v>
      </c>
    </row>
    <row r="4663" ht="15.75" customHeight="1">
      <c r="A4663" s="2" t="s">
        <v>3</v>
      </c>
      <c r="B4663" s="2">
        <v>0.123</v>
      </c>
    </row>
    <row r="4664" ht="15.75" customHeight="1">
      <c r="A4664" s="2" t="s">
        <v>3</v>
      </c>
      <c r="B4664" s="2">
        <v>0.123</v>
      </c>
    </row>
    <row r="4665" ht="15.75" customHeight="1">
      <c r="A4665" s="2" t="s">
        <v>4</v>
      </c>
      <c r="B4665" s="2">
        <v>-0.3239</v>
      </c>
    </row>
    <row r="4666" ht="15.75" customHeight="1">
      <c r="A4666" s="2" t="s">
        <v>4</v>
      </c>
      <c r="B4666" s="2">
        <v>0.245</v>
      </c>
    </row>
    <row r="4667" ht="15.75" customHeight="1">
      <c r="A4667" s="2" t="s">
        <v>4</v>
      </c>
      <c r="B4667" s="2">
        <v>0.6895</v>
      </c>
    </row>
    <row r="4668" ht="15.75" customHeight="1">
      <c r="A4668" s="2" t="s">
        <v>4</v>
      </c>
      <c r="B4668" s="2">
        <v>-0.3239</v>
      </c>
    </row>
    <row r="4669" ht="15.75" customHeight="1">
      <c r="A4669" s="2" t="s">
        <v>4</v>
      </c>
      <c r="B4669" s="2">
        <v>0.4619</v>
      </c>
    </row>
    <row r="4670" ht="15.75" customHeight="1">
      <c r="A4670" s="2" t="s">
        <v>4</v>
      </c>
      <c r="B4670" s="2">
        <v>-0.3239</v>
      </c>
    </row>
    <row r="4671" ht="15.75" customHeight="1">
      <c r="A4671" s="2" t="s">
        <v>4</v>
      </c>
      <c r="B4671" s="2">
        <v>-0.5188</v>
      </c>
    </row>
    <row r="4672" ht="15.75" customHeight="1">
      <c r="A4672" s="2" t="s">
        <v>4</v>
      </c>
      <c r="B4672" s="2">
        <v>0.2142</v>
      </c>
    </row>
    <row r="4673" ht="15.75" customHeight="1">
      <c r="A4673" s="2" t="s">
        <v>3</v>
      </c>
      <c r="B4673" s="2">
        <v>0.1581</v>
      </c>
    </row>
    <row r="4674" ht="15.75" customHeight="1">
      <c r="A4674" s="2" t="s">
        <v>3</v>
      </c>
      <c r="B4674" s="2">
        <v>0.4619</v>
      </c>
    </row>
    <row r="4675" ht="15.75" customHeight="1">
      <c r="A4675" s="2" t="s">
        <v>3</v>
      </c>
      <c r="B4675" s="2">
        <v>-0.2035</v>
      </c>
    </row>
    <row r="4676" ht="15.75" customHeight="1">
      <c r="A4676" s="2" t="s">
        <v>3</v>
      </c>
      <c r="B4676" s="2">
        <v>0.1441</v>
      </c>
    </row>
    <row r="4677" ht="15.75" customHeight="1">
      <c r="A4677" s="2" t="s">
        <v>3</v>
      </c>
      <c r="B4677" s="2">
        <v>0.1193</v>
      </c>
    </row>
    <row r="4678" ht="15.75" customHeight="1">
      <c r="A4678" s="2" t="s">
        <v>3</v>
      </c>
      <c r="B4678" s="2">
        <v>0.136</v>
      </c>
    </row>
    <row r="4679" ht="15.75" customHeight="1">
      <c r="A4679" s="2" t="s">
        <v>3</v>
      </c>
      <c r="B4679" s="2">
        <v>0.1581</v>
      </c>
    </row>
    <row r="4680" ht="15.75" customHeight="1">
      <c r="A4680" s="2" t="s">
        <v>3</v>
      </c>
      <c r="B4680" s="2">
        <v>0.1581</v>
      </c>
    </row>
    <row r="4681" ht="15.75" customHeight="1">
      <c r="A4681" s="2" t="s">
        <v>3</v>
      </c>
      <c r="B4681" s="2">
        <v>0.5437</v>
      </c>
    </row>
    <row r="4682" ht="15.75" customHeight="1">
      <c r="A4682" s="2" t="s">
        <v>3</v>
      </c>
      <c r="B4682" s="2">
        <v>-0.2051</v>
      </c>
    </row>
    <row r="4683" ht="15.75" customHeight="1">
      <c r="A4683" s="2" t="s">
        <v>3</v>
      </c>
      <c r="B4683" s="2">
        <v>0.1581</v>
      </c>
    </row>
    <row r="4684" ht="15.75" customHeight="1">
      <c r="A4684" s="2" t="s">
        <v>3</v>
      </c>
      <c r="B4684" s="2">
        <v>0.1581</v>
      </c>
    </row>
    <row r="4685" ht="15.75" customHeight="1">
      <c r="A4685" s="2" t="s">
        <v>3</v>
      </c>
      <c r="B4685" s="2">
        <v>0.1441</v>
      </c>
    </row>
    <row r="4686" ht="15.75" customHeight="1">
      <c r="A4686" s="2" t="s">
        <v>3</v>
      </c>
      <c r="B4686" s="2">
        <v>-0.2035</v>
      </c>
    </row>
    <row r="4687" ht="15.75" customHeight="1">
      <c r="A4687" s="2" t="s">
        <v>3</v>
      </c>
      <c r="B4687" s="2">
        <v>0.1581</v>
      </c>
    </row>
    <row r="4688" ht="15.75" customHeight="1">
      <c r="A4688" s="2" t="s">
        <v>3</v>
      </c>
      <c r="B4688" s="2">
        <v>0.4202</v>
      </c>
    </row>
    <row r="4689" ht="15.75" customHeight="1">
      <c r="A4689" s="2" t="s">
        <v>3</v>
      </c>
      <c r="B4689" s="2">
        <v>0.4202</v>
      </c>
    </row>
    <row r="4690" ht="15.75" customHeight="1">
      <c r="A4690" s="2" t="s">
        <v>3</v>
      </c>
      <c r="B4690" s="2">
        <v>0.4202</v>
      </c>
    </row>
    <row r="4691" ht="15.75" customHeight="1">
      <c r="A4691" s="2" t="s">
        <v>3</v>
      </c>
      <c r="B4691" s="2">
        <v>-0.4458</v>
      </c>
    </row>
    <row r="4692" ht="15.75" customHeight="1">
      <c r="A4692" s="2" t="s">
        <v>3</v>
      </c>
      <c r="B4692" s="2">
        <v>-0.4195</v>
      </c>
    </row>
    <row r="4693" ht="15.75" customHeight="1">
      <c r="A4693" s="2" t="s">
        <v>3</v>
      </c>
      <c r="B4693" s="2">
        <v>0.123</v>
      </c>
    </row>
    <row r="4694" ht="15.75" customHeight="1">
      <c r="A4694" s="2" t="s">
        <v>3</v>
      </c>
      <c r="B4694" s="2">
        <v>0.123</v>
      </c>
    </row>
    <row r="4695" ht="15.75" customHeight="1">
      <c r="A4695" s="2" t="s">
        <v>3</v>
      </c>
      <c r="B4695" s="2">
        <v>0.123</v>
      </c>
    </row>
    <row r="4696" ht="15.75" customHeight="1">
      <c r="A4696" s="2" t="s">
        <v>3</v>
      </c>
      <c r="B4696" s="2">
        <v>0.123</v>
      </c>
    </row>
    <row r="4697" ht="15.75" customHeight="1">
      <c r="A4697" s="2" t="s">
        <v>3</v>
      </c>
      <c r="B4697" s="2">
        <v>0.123</v>
      </c>
    </row>
    <row r="4698" ht="15.75" customHeight="1">
      <c r="A4698" s="2" t="s">
        <v>3</v>
      </c>
      <c r="B4698" s="2">
        <v>0.123</v>
      </c>
    </row>
    <row r="4699" ht="15.75" customHeight="1">
      <c r="A4699" s="2" t="s">
        <v>3</v>
      </c>
      <c r="B4699" s="2">
        <v>0.123</v>
      </c>
    </row>
    <row r="4700" ht="15.75" customHeight="1">
      <c r="A4700" s="2" t="s">
        <v>3</v>
      </c>
      <c r="B4700" s="2">
        <v>0.123</v>
      </c>
    </row>
    <row r="4701" ht="15.75" customHeight="1">
      <c r="A4701" s="2" t="s">
        <v>3</v>
      </c>
      <c r="B4701" s="2">
        <v>0.123</v>
      </c>
    </row>
    <row r="4702" ht="15.75" customHeight="1">
      <c r="A4702" s="2" t="s">
        <v>3</v>
      </c>
      <c r="B4702" s="2">
        <v>0.123</v>
      </c>
    </row>
    <row r="4703" ht="15.75" customHeight="1">
      <c r="A4703" s="2" t="s">
        <v>3</v>
      </c>
      <c r="B4703" s="2">
        <v>0.123</v>
      </c>
    </row>
    <row r="4704" ht="15.75" customHeight="1">
      <c r="A4704" s="2" t="s">
        <v>3</v>
      </c>
      <c r="B4704" s="2">
        <v>0.123</v>
      </c>
    </row>
    <row r="4705" ht="15.75" customHeight="1">
      <c r="A4705" s="2" t="s">
        <v>3</v>
      </c>
      <c r="B4705" s="2">
        <v>0.123</v>
      </c>
    </row>
    <row r="4706" ht="15.75" customHeight="1">
      <c r="A4706" s="2" t="s">
        <v>3</v>
      </c>
      <c r="B4706" s="2">
        <v>0.123</v>
      </c>
    </row>
    <row r="4707" ht="15.75" customHeight="1">
      <c r="A4707" s="2" t="s">
        <v>3</v>
      </c>
      <c r="B4707" s="2">
        <v>0.123</v>
      </c>
    </row>
    <row r="4708" ht="15.75" customHeight="1">
      <c r="A4708" s="2" t="s">
        <v>4</v>
      </c>
      <c r="B4708" s="2">
        <v>-0.0516</v>
      </c>
    </row>
    <row r="4709" ht="15.75" customHeight="1">
      <c r="A4709" s="2" t="s">
        <v>4</v>
      </c>
      <c r="B4709" s="2">
        <v>-0.2783</v>
      </c>
    </row>
    <row r="4710" ht="15.75" customHeight="1">
      <c r="A4710" s="2" t="s">
        <v>4</v>
      </c>
      <c r="B4710" s="2">
        <v>-0.0516</v>
      </c>
    </row>
    <row r="4711" ht="15.75" customHeight="1">
      <c r="A4711" s="2" t="s">
        <v>4</v>
      </c>
      <c r="B4711" s="2">
        <v>0.136</v>
      </c>
    </row>
    <row r="4712" ht="15.75" customHeight="1">
      <c r="A4712" s="2" t="s">
        <v>4</v>
      </c>
      <c r="B4712" s="2">
        <v>0.1581</v>
      </c>
    </row>
    <row r="4713" ht="15.75" customHeight="1">
      <c r="A4713" s="2" t="s">
        <v>4</v>
      </c>
      <c r="B4713" s="2">
        <v>0.245</v>
      </c>
    </row>
    <row r="4714" ht="15.75" customHeight="1">
      <c r="A4714" s="2" t="s">
        <v>4</v>
      </c>
      <c r="B4714" s="2">
        <v>0.1581</v>
      </c>
    </row>
    <row r="4715" ht="15.75" customHeight="1">
      <c r="A4715" s="2" t="s">
        <v>4</v>
      </c>
      <c r="B4715" s="2">
        <v>0.1581</v>
      </c>
    </row>
    <row r="4716" ht="15.75" customHeight="1">
      <c r="A4716" s="2" t="s">
        <v>4</v>
      </c>
      <c r="B4716" s="2">
        <v>0.1581</v>
      </c>
    </row>
    <row r="4717" ht="15.75" customHeight="1">
      <c r="A4717" s="2" t="s">
        <v>4</v>
      </c>
      <c r="B4717" s="2">
        <v>0.2955</v>
      </c>
    </row>
    <row r="4718" ht="15.75" customHeight="1">
      <c r="A4718" s="2" t="s">
        <v>4</v>
      </c>
      <c r="B4718" s="2">
        <v>0.136</v>
      </c>
    </row>
    <row r="4719" ht="15.75" customHeight="1">
      <c r="A4719" s="2" t="s">
        <v>4</v>
      </c>
      <c r="B4719" s="2">
        <v>0.1441</v>
      </c>
    </row>
    <row r="4720" ht="15.75" customHeight="1">
      <c r="A4720" s="2" t="s">
        <v>4</v>
      </c>
      <c r="B4720" s="2">
        <v>0.136</v>
      </c>
    </row>
    <row r="4721" ht="15.75" customHeight="1">
      <c r="A4721" s="2" t="s">
        <v>4</v>
      </c>
      <c r="B4721" s="2">
        <v>0.1581</v>
      </c>
    </row>
    <row r="4722" ht="15.75" customHeight="1">
      <c r="A4722" s="2" t="s">
        <v>4</v>
      </c>
      <c r="B4722" s="2">
        <v>-0.3239</v>
      </c>
    </row>
    <row r="4723" ht="15.75" customHeight="1">
      <c r="A4723" s="2" t="s">
        <v>4</v>
      </c>
      <c r="B4723" s="2">
        <v>-0.3239</v>
      </c>
    </row>
    <row r="4724" ht="15.75" customHeight="1">
      <c r="A4724" s="2" t="s">
        <v>4</v>
      </c>
      <c r="B4724" s="2">
        <v>-0.7096</v>
      </c>
    </row>
    <row r="4725" ht="15.75" customHeight="1">
      <c r="A4725" s="2" t="s">
        <v>4</v>
      </c>
      <c r="B4725" s="2">
        <v>0.1129</v>
      </c>
    </row>
    <row r="4726" ht="15.75" customHeight="1">
      <c r="A4726" s="2" t="s">
        <v>4</v>
      </c>
      <c r="B4726" s="2">
        <v>0.6895</v>
      </c>
    </row>
    <row r="4727" ht="15.75" customHeight="1">
      <c r="A4727" s="2" t="s">
        <v>4</v>
      </c>
      <c r="B4727" s="2">
        <v>0.123</v>
      </c>
    </row>
    <row r="4728" ht="15.75" customHeight="1">
      <c r="A4728" s="2" t="s">
        <v>4</v>
      </c>
      <c r="B4728" s="2">
        <v>0.123</v>
      </c>
    </row>
    <row r="4729" ht="15.75" customHeight="1">
      <c r="A4729" s="2" t="s">
        <v>4</v>
      </c>
      <c r="B4729" s="2">
        <v>0.123</v>
      </c>
    </row>
    <row r="4730" ht="15.75" customHeight="1">
      <c r="A4730" s="2" t="s">
        <v>4</v>
      </c>
      <c r="B4730" s="2">
        <v>0.123</v>
      </c>
    </row>
    <row r="4731" ht="15.75" customHeight="1">
      <c r="A4731" s="2" t="s">
        <v>4</v>
      </c>
      <c r="B4731" s="2">
        <v>0.123</v>
      </c>
    </row>
    <row r="4732" ht="15.75" customHeight="1">
      <c r="A4732" s="2" t="s">
        <v>4</v>
      </c>
      <c r="B4732" s="2">
        <v>0.123</v>
      </c>
    </row>
    <row r="4733" ht="15.75" customHeight="1">
      <c r="A4733" s="2" t="s">
        <v>4</v>
      </c>
      <c r="B4733" s="2">
        <v>0.123</v>
      </c>
    </row>
    <row r="4734" ht="15.75" customHeight="1">
      <c r="A4734" s="2" t="s">
        <v>4</v>
      </c>
      <c r="B4734" s="2">
        <v>0.123</v>
      </c>
    </row>
    <row r="4735" ht="15.75" customHeight="1">
      <c r="A4735" s="2" t="s">
        <v>4</v>
      </c>
      <c r="B4735" s="2">
        <v>0.123</v>
      </c>
    </row>
    <row r="4736" ht="15.75" customHeight="1">
      <c r="A4736" s="2" t="s">
        <v>4</v>
      </c>
      <c r="B4736" s="2">
        <v>0.123</v>
      </c>
    </row>
    <row r="4737" ht="15.75" customHeight="1">
      <c r="A4737" s="2" t="s">
        <v>4</v>
      </c>
      <c r="B4737" s="2">
        <v>0.123</v>
      </c>
    </row>
    <row r="4738" ht="15.75" customHeight="1">
      <c r="A4738" s="2" t="s">
        <v>4</v>
      </c>
      <c r="B4738" s="2">
        <v>0.123</v>
      </c>
    </row>
    <row r="4739" ht="15.75" customHeight="1">
      <c r="A4739" s="2" t="s">
        <v>4</v>
      </c>
      <c r="B4739" s="2">
        <v>0.2142</v>
      </c>
    </row>
    <row r="4740" ht="15.75" customHeight="1">
      <c r="A4740" s="2" t="s">
        <v>3</v>
      </c>
      <c r="B4740" s="2">
        <v>0.0017</v>
      </c>
    </row>
    <row r="4741" ht="15.75" customHeight="1">
      <c r="A4741" s="2" t="s">
        <v>3</v>
      </c>
      <c r="B4741" s="2">
        <v>0.136</v>
      </c>
    </row>
    <row r="4742" ht="15.75" customHeight="1">
      <c r="A4742" s="2" t="s">
        <v>3</v>
      </c>
      <c r="B4742" s="2">
        <v>0.1581</v>
      </c>
    </row>
    <row r="4743" ht="15.75" customHeight="1">
      <c r="A4743" s="2" t="s">
        <v>3</v>
      </c>
      <c r="B4743" s="2">
        <v>0.1581</v>
      </c>
    </row>
    <row r="4744" ht="15.75" customHeight="1">
      <c r="A4744" s="2" t="s">
        <v>3</v>
      </c>
      <c r="B4744" s="2">
        <v>0.1581</v>
      </c>
    </row>
    <row r="4745" ht="15.75" customHeight="1">
      <c r="A4745" s="2" t="s">
        <v>3</v>
      </c>
      <c r="B4745" s="2">
        <v>0.1581</v>
      </c>
    </row>
    <row r="4746" ht="15.75" customHeight="1">
      <c r="A4746" s="2" t="s">
        <v>3</v>
      </c>
      <c r="B4746" s="2">
        <v>0.5437</v>
      </c>
    </row>
    <row r="4747" ht="15.75" customHeight="1">
      <c r="A4747" s="2" t="s">
        <v>3</v>
      </c>
      <c r="B4747" s="2">
        <v>0.123</v>
      </c>
    </row>
    <row r="4748" ht="15.75" customHeight="1">
      <c r="A4748" s="2" t="s">
        <v>3</v>
      </c>
      <c r="B4748" s="2">
        <v>0.123</v>
      </c>
    </row>
    <row r="4749" ht="15.75" customHeight="1">
      <c r="A4749" s="2" t="s">
        <v>3</v>
      </c>
      <c r="B4749" s="2">
        <v>0.123</v>
      </c>
    </row>
    <row r="4750" ht="15.75" customHeight="1">
      <c r="A4750" s="2" t="s">
        <v>3</v>
      </c>
      <c r="B4750" s="2">
        <v>0.123</v>
      </c>
    </row>
    <row r="4751" ht="15.75" customHeight="1">
      <c r="A4751" s="2" t="s">
        <v>4</v>
      </c>
      <c r="B4751" s="2">
        <v>0.01508</v>
      </c>
    </row>
    <row r="4752" ht="15.75" customHeight="1">
      <c r="A4752" s="2" t="s">
        <v>4</v>
      </c>
      <c r="B4752" s="2">
        <v>-0.4195</v>
      </c>
    </row>
    <row r="4753" ht="15.75" customHeight="1">
      <c r="A4753" s="2" t="s">
        <v>4</v>
      </c>
      <c r="B4753" s="2">
        <v>0.5437</v>
      </c>
    </row>
    <row r="4754" ht="15.75" customHeight="1">
      <c r="A4754" s="2" t="s">
        <v>4</v>
      </c>
      <c r="B4754" s="2">
        <v>0.1581</v>
      </c>
    </row>
    <row r="4755" ht="15.75" customHeight="1">
      <c r="A4755" s="2" t="s">
        <v>4</v>
      </c>
      <c r="B4755" s="2">
        <v>0.5437</v>
      </c>
    </row>
    <row r="4756" ht="15.75" customHeight="1">
      <c r="A4756" s="2" t="s">
        <v>4</v>
      </c>
      <c r="B4756" s="2">
        <v>-0.3239</v>
      </c>
    </row>
    <row r="4757" ht="15.75" customHeight="1">
      <c r="A4757" s="2" t="s">
        <v>4</v>
      </c>
      <c r="B4757" s="2">
        <v>0.1581</v>
      </c>
    </row>
    <row r="4758" ht="15.75" customHeight="1">
      <c r="A4758" s="2" t="s">
        <v>4</v>
      </c>
      <c r="B4758" s="2">
        <v>-0.3239</v>
      </c>
    </row>
    <row r="4759" ht="15.75" customHeight="1">
      <c r="A4759" s="2" t="s">
        <v>4</v>
      </c>
      <c r="B4759" s="2">
        <v>-0.4195</v>
      </c>
    </row>
    <row r="4760" ht="15.75" customHeight="1">
      <c r="A4760" s="2" t="s">
        <v>4</v>
      </c>
      <c r="B4760" s="2">
        <v>-0.2783</v>
      </c>
    </row>
    <row r="4761" ht="15.75" customHeight="1">
      <c r="A4761" s="2" t="s">
        <v>4</v>
      </c>
      <c r="B4761" s="2">
        <v>-0.1526</v>
      </c>
    </row>
    <row r="4762" ht="15.75" customHeight="1">
      <c r="A4762" s="2" t="s">
        <v>4</v>
      </c>
      <c r="B4762" s="2">
        <v>-0.0684</v>
      </c>
    </row>
    <row r="4763" ht="15.75" customHeight="1">
      <c r="A4763" s="2" t="s">
        <v>4</v>
      </c>
      <c r="B4763" s="2">
        <v>-0.2035</v>
      </c>
    </row>
    <row r="4764" ht="15.75" customHeight="1">
      <c r="A4764" s="2" t="s">
        <v>4</v>
      </c>
      <c r="B4764" s="2">
        <v>0.123</v>
      </c>
    </row>
    <row r="4765" ht="15.75" customHeight="1">
      <c r="A4765" s="2" t="s">
        <v>4</v>
      </c>
      <c r="B4765" s="2">
        <v>0.123</v>
      </c>
    </row>
    <row r="4766" ht="15.75" customHeight="1">
      <c r="A4766" s="2" t="s">
        <v>4</v>
      </c>
      <c r="B4766" s="2">
        <v>0.123</v>
      </c>
    </row>
    <row r="4767" ht="15.75" customHeight="1">
      <c r="A4767" s="2" t="s">
        <v>4</v>
      </c>
      <c r="B4767" s="2">
        <v>0.123</v>
      </c>
    </row>
    <row r="4768" ht="15.75" customHeight="1">
      <c r="A4768" s="2" t="s">
        <v>4</v>
      </c>
      <c r="B4768" s="2">
        <v>0.123</v>
      </c>
    </row>
    <row r="4769" ht="15.75" customHeight="1">
      <c r="A4769" s="2" t="s">
        <v>6</v>
      </c>
      <c r="B4769" s="2">
        <v>0.5437</v>
      </c>
    </row>
    <row r="4770" ht="15.75" customHeight="1">
      <c r="A4770" s="2" t="s">
        <v>6</v>
      </c>
      <c r="B4770" s="2">
        <v>0.1581</v>
      </c>
    </row>
    <row r="4771" ht="15.75" customHeight="1">
      <c r="A4771" s="2" t="s">
        <v>6</v>
      </c>
      <c r="B4771" s="2">
        <v>0.1581</v>
      </c>
    </row>
    <row r="4772" ht="15.75" customHeight="1">
      <c r="A4772" s="2" t="s">
        <v>6</v>
      </c>
      <c r="B4772" s="2">
        <v>0.1581</v>
      </c>
    </row>
    <row r="4773" ht="15.75" customHeight="1">
      <c r="A4773" s="2" t="s">
        <v>6</v>
      </c>
      <c r="B4773" s="2">
        <v>0.1581</v>
      </c>
    </row>
    <row r="4774" ht="15.75" customHeight="1">
      <c r="A4774" s="2" t="s">
        <v>6</v>
      </c>
      <c r="B4774" s="2">
        <v>0.136</v>
      </c>
    </row>
    <row r="4775" ht="15.75" customHeight="1">
      <c r="A4775" s="2" t="s">
        <v>6</v>
      </c>
      <c r="B4775" s="2">
        <v>0.264</v>
      </c>
    </row>
    <row r="4776" ht="15.75" customHeight="1">
      <c r="A4776" s="2" t="s">
        <v>6</v>
      </c>
      <c r="B4776" s="2">
        <v>0.1551</v>
      </c>
    </row>
    <row r="4777" ht="15.75" customHeight="1">
      <c r="A4777" s="2" t="s">
        <v>6</v>
      </c>
      <c r="B4777" s="2">
        <v>-0.0684</v>
      </c>
    </row>
    <row r="4778" ht="15.75" customHeight="1">
      <c r="A4778" s="2" t="s">
        <v>6</v>
      </c>
      <c r="B4778" s="2">
        <v>-0.2035</v>
      </c>
    </row>
    <row r="4779" ht="15.75" customHeight="1">
      <c r="A4779" s="2" t="s">
        <v>6</v>
      </c>
      <c r="B4779" s="2">
        <v>0.123</v>
      </c>
    </row>
    <row r="4780" ht="15.75" customHeight="1">
      <c r="A4780" s="2" t="s">
        <v>6</v>
      </c>
      <c r="B4780" s="2">
        <v>0.123</v>
      </c>
    </row>
    <row r="4781" ht="15.75" customHeight="1">
      <c r="A4781" s="2" t="s">
        <v>6</v>
      </c>
      <c r="B4781" s="2">
        <v>0.123</v>
      </c>
    </row>
    <row r="4782" ht="15.75" customHeight="1">
      <c r="A4782" s="2" t="s">
        <v>6</v>
      </c>
      <c r="B4782" s="2">
        <v>0.123</v>
      </c>
    </row>
    <row r="4783" ht="15.75" customHeight="1">
      <c r="A4783" s="2" t="s">
        <v>6</v>
      </c>
      <c r="B4783" s="2">
        <v>0.123</v>
      </c>
    </row>
    <row r="4784" ht="15.75" customHeight="1">
      <c r="A4784" s="2" t="s">
        <v>6</v>
      </c>
      <c r="B4784" s="2">
        <v>0.123</v>
      </c>
    </row>
    <row r="4785" ht="15.75" customHeight="1">
      <c r="A4785" s="2" t="s">
        <v>6</v>
      </c>
      <c r="B4785" s="2">
        <v>0.123</v>
      </c>
    </row>
    <row r="4786" ht="15.75" customHeight="1">
      <c r="A4786" s="2" t="s">
        <v>6</v>
      </c>
      <c r="B4786" s="2">
        <v>0.123</v>
      </c>
    </row>
    <row r="4787" ht="15.75" customHeight="1">
      <c r="A4787" s="2" t="s">
        <v>3</v>
      </c>
      <c r="B4787" s="2">
        <v>0.1193</v>
      </c>
    </row>
    <row r="4788" ht="15.75" customHeight="1">
      <c r="A4788" s="2" t="s">
        <v>3</v>
      </c>
      <c r="B4788" s="2">
        <v>0.1441</v>
      </c>
    </row>
    <row r="4789" ht="15.75" customHeight="1">
      <c r="A4789" s="2" t="s">
        <v>3</v>
      </c>
      <c r="B4789" s="2">
        <v>0.1551</v>
      </c>
    </row>
    <row r="4790" ht="15.75" customHeight="1">
      <c r="A4790" s="2" t="s">
        <v>3</v>
      </c>
      <c r="B4790" s="2">
        <v>0.1551</v>
      </c>
    </row>
    <row r="4791" ht="15.75" customHeight="1">
      <c r="A4791" s="2" t="s">
        <v>3</v>
      </c>
      <c r="B4791" s="2">
        <v>0.1551</v>
      </c>
    </row>
    <row r="4792" ht="15.75" customHeight="1">
      <c r="A4792" s="2" t="s">
        <v>3</v>
      </c>
      <c r="B4792" s="2">
        <v>0.1551</v>
      </c>
    </row>
    <row r="4793" ht="15.75" customHeight="1">
      <c r="A4793" s="2" t="s">
        <v>3</v>
      </c>
      <c r="B4793" s="2">
        <v>0.0</v>
      </c>
    </row>
    <row r="4794" ht="15.75" customHeight="1">
      <c r="A4794" s="2" t="s">
        <v>3</v>
      </c>
      <c r="B4794" s="2">
        <v>0.1441</v>
      </c>
    </row>
    <row r="4795" ht="15.75" customHeight="1">
      <c r="A4795" s="2" t="s">
        <v>3</v>
      </c>
      <c r="B4795" s="2">
        <v>0.1441</v>
      </c>
    </row>
    <row r="4796" ht="15.75" customHeight="1">
      <c r="A4796" s="2" t="s">
        <v>3</v>
      </c>
      <c r="B4796" s="2">
        <v>0.123</v>
      </c>
    </row>
    <row r="4797" ht="15.75" customHeight="1">
      <c r="A4797" s="2" t="s">
        <v>3</v>
      </c>
      <c r="B4797" s="2">
        <v>0.123</v>
      </c>
    </row>
    <row r="4798" ht="15.75" customHeight="1">
      <c r="A4798" s="2" t="s">
        <v>3</v>
      </c>
      <c r="B4798" s="2">
        <v>0.123</v>
      </c>
    </row>
    <row r="4799" ht="15.75" customHeight="1">
      <c r="A4799" s="2" t="s">
        <v>3</v>
      </c>
      <c r="B4799" s="2">
        <v>0.123</v>
      </c>
    </row>
    <row r="4800" ht="15.75" customHeight="1">
      <c r="A4800" s="2" t="s">
        <v>3</v>
      </c>
      <c r="B4800" s="2">
        <v>0.123</v>
      </c>
    </row>
    <row r="4801" ht="15.75" customHeight="1">
      <c r="A4801" s="2" t="s">
        <v>3</v>
      </c>
      <c r="B4801" s="2">
        <v>0.123</v>
      </c>
    </row>
    <row r="4802" ht="15.75" customHeight="1">
      <c r="A4802" s="2" t="s">
        <v>3</v>
      </c>
      <c r="B4802" s="2">
        <v>0.123</v>
      </c>
    </row>
    <row r="4803" ht="15.75" customHeight="1">
      <c r="A4803" s="2" t="s">
        <v>3</v>
      </c>
      <c r="B4803" s="2">
        <v>0.123</v>
      </c>
    </row>
    <row r="4804" ht="15.75" customHeight="1">
      <c r="A4804" s="2" t="s">
        <v>3</v>
      </c>
      <c r="B4804" s="2">
        <v>0.123</v>
      </c>
    </row>
    <row r="4805" ht="15.75" customHeight="1">
      <c r="A4805" s="2" t="s">
        <v>3</v>
      </c>
      <c r="B4805" s="2">
        <v>0.123</v>
      </c>
    </row>
    <row r="4806" ht="15.75" customHeight="1">
      <c r="A4806" s="2" t="s">
        <v>3</v>
      </c>
      <c r="B4806" s="2">
        <v>0.123</v>
      </c>
    </row>
    <row r="4807" ht="15.75" customHeight="1">
      <c r="A4807" s="2" t="s">
        <v>3</v>
      </c>
      <c r="B4807" s="2">
        <v>0.123</v>
      </c>
    </row>
    <row r="4808" ht="15.75" customHeight="1">
      <c r="A4808" s="2" t="s">
        <v>3</v>
      </c>
      <c r="B4808" s="2">
        <v>0.123</v>
      </c>
    </row>
    <row r="4809" ht="15.75" customHeight="1">
      <c r="A4809" s="2" t="s">
        <v>3</v>
      </c>
      <c r="B4809" s="2">
        <v>0.123</v>
      </c>
    </row>
    <row r="4810" ht="15.75" customHeight="1">
      <c r="A4810" s="2" t="s">
        <v>3</v>
      </c>
      <c r="B4810" s="2">
        <v>0.123</v>
      </c>
    </row>
    <row r="4811" ht="15.75" customHeight="1">
      <c r="A4811" s="2" t="s">
        <v>4</v>
      </c>
      <c r="B4811" s="2">
        <v>-0.1526</v>
      </c>
    </row>
    <row r="4812" ht="15.75" customHeight="1">
      <c r="A4812" s="2" t="s">
        <v>4</v>
      </c>
      <c r="B4812" s="2">
        <v>-0.2783</v>
      </c>
    </row>
    <row r="4813" ht="15.75" customHeight="1">
      <c r="A4813" s="2" t="s">
        <v>4</v>
      </c>
      <c r="B4813" s="2">
        <v>-1.019</v>
      </c>
    </row>
    <row r="4814" ht="15.75" customHeight="1">
      <c r="A4814" s="2" t="s">
        <v>4</v>
      </c>
      <c r="B4814" s="2">
        <v>0.1551</v>
      </c>
    </row>
    <row r="4815" ht="15.75" customHeight="1">
      <c r="A4815" s="2" t="s">
        <v>4</v>
      </c>
      <c r="B4815" s="2">
        <v>0.264</v>
      </c>
    </row>
    <row r="4816" ht="15.75" customHeight="1">
      <c r="A4816" s="2" t="s">
        <v>4</v>
      </c>
      <c r="B4816" s="2">
        <v>0.136</v>
      </c>
    </row>
    <row r="4817" ht="15.75" customHeight="1">
      <c r="A4817" s="2" t="s">
        <v>4</v>
      </c>
      <c r="B4817" s="2">
        <v>0.1581</v>
      </c>
    </row>
    <row r="4818" ht="15.75" customHeight="1">
      <c r="A4818" s="2" t="s">
        <v>4</v>
      </c>
      <c r="B4818" s="2">
        <v>-0.3239</v>
      </c>
    </row>
    <row r="4819" ht="15.75" customHeight="1">
      <c r="A4819" s="2" t="s">
        <v>4</v>
      </c>
      <c r="B4819" s="2">
        <v>0.2713</v>
      </c>
    </row>
    <row r="4820" ht="15.75" customHeight="1">
      <c r="A4820" s="2" t="s">
        <v>4</v>
      </c>
      <c r="B4820" s="2">
        <v>0.2713</v>
      </c>
    </row>
    <row r="4821" ht="15.75" customHeight="1">
      <c r="A4821" s="2" t="s">
        <v>4</v>
      </c>
      <c r="B4821" s="2">
        <v>0.1581</v>
      </c>
    </row>
    <row r="4822" ht="15.75" customHeight="1">
      <c r="A4822" s="2" t="s">
        <v>4</v>
      </c>
      <c r="B4822" s="2">
        <v>-0.3239</v>
      </c>
    </row>
    <row r="4823" ht="15.75" customHeight="1">
      <c r="A4823" s="2" t="s">
        <v>4</v>
      </c>
      <c r="B4823" s="2">
        <v>0.136</v>
      </c>
    </row>
    <row r="4824" ht="15.75" customHeight="1">
      <c r="A4824" s="2" t="s">
        <v>4</v>
      </c>
      <c r="B4824" s="2">
        <v>0.6237</v>
      </c>
    </row>
    <row r="4825" ht="15.75" customHeight="1">
      <c r="A4825" s="2" t="s">
        <v>4</v>
      </c>
      <c r="B4825" s="2">
        <v>0.6237</v>
      </c>
    </row>
    <row r="4826" ht="15.75" customHeight="1">
      <c r="A4826" s="2" t="s">
        <v>4</v>
      </c>
      <c r="B4826" s="2">
        <v>0.2142</v>
      </c>
    </row>
    <row r="4827" ht="15.75" customHeight="1">
      <c r="A4827" s="2" t="s">
        <v>4</v>
      </c>
      <c r="B4827" s="2">
        <v>0.2142</v>
      </c>
    </row>
    <row r="4828" ht="15.75" customHeight="1">
      <c r="A4828" s="2" t="s">
        <v>4</v>
      </c>
      <c r="B4828" s="2">
        <v>0.123</v>
      </c>
    </row>
    <row r="4829" ht="15.75" customHeight="1">
      <c r="A4829" s="2" t="s">
        <v>4</v>
      </c>
      <c r="B4829" s="2">
        <v>0.123</v>
      </c>
    </row>
    <row r="4830" ht="15.75" customHeight="1">
      <c r="A4830" s="2" t="s">
        <v>4</v>
      </c>
      <c r="B4830" s="2">
        <v>0.123</v>
      </c>
    </row>
    <row r="4831" ht="15.75" customHeight="1">
      <c r="A4831" s="2" t="s">
        <v>4</v>
      </c>
      <c r="B4831" s="2">
        <v>0.123</v>
      </c>
    </row>
    <row r="4832" ht="15.75" customHeight="1">
      <c r="A4832" s="2" t="s">
        <v>6</v>
      </c>
      <c r="B4832" s="2">
        <v>0.1551</v>
      </c>
    </row>
    <row r="4833" ht="15.75" customHeight="1">
      <c r="A4833" s="2" t="s">
        <v>6</v>
      </c>
      <c r="B4833" s="2">
        <v>0.1551</v>
      </c>
    </row>
    <row r="4834" ht="15.75" customHeight="1">
      <c r="A4834" s="2" t="s">
        <v>6</v>
      </c>
      <c r="B4834" s="2">
        <v>-0.0684</v>
      </c>
    </row>
    <row r="4835" ht="15.75" customHeight="1">
      <c r="A4835" s="2" t="s">
        <v>6</v>
      </c>
      <c r="B4835" s="2">
        <v>-0.2035</v>
      </c>
    </row>
    <row r="4836" ht="15.75" customHeight="1">
      <c r="A4836" s="2" t="s">
        <v>6</v>
      </c>
      <c r="B4836" s="2">
        <v>0.0</v>
      </c>
    </row>
    <row r="4837" ht="15.75" customHeight="1">
      <c r="A4837" s="2" t="s">
        <v>6</v>
      </c>
      <c r="B4837" s="2">
        <v>0.1441</v>
      </c>
    </row>
    <row r="4838" ht="15.75" customHeight="1">
      <c r="A4838" s="2" t="s">
        <v>6</v>
      </c>
      <c r="B4838" s="2">
        <v>-0.2051</v>
      </c>
    </row>
    <row r="4839" ht="15.75" customHeight="1">
      <c r="A4839" s="2" t="s">
        <v>6</v>
      </c>
      <c r="B4839" s="2">
        <v>-0.0684</v>
      </c>
    </row>
    <row r="4840" ht="15.75" customHeight="1">
      <c r="A4840" s="2" t="s">
        <v>6</v>
      </c>
      <c r="B4840" s="2">
        <v>-0.2035</v>
      </c>
    </row>
    <row r="4841" ht="15.75" customHeight="1">
      <c r="A4841" s="2" t="s">
        <v>6</v>
      </c>
      <c r="B4841" s="2">
        <v>0.123</v>
      </c>
    </row>
    <row r="4842" ht="15.75" customHeight="1">
      <c r="A4842" s="2" t="s">
        <v>6</v>
      </c>
      <c r="B4842" s="2">
        <v>0.123</v>
      </c>
    </row>
    <row r="4843" ht="15.75" customHeight="1">
      <c r="A4843" s="2" t="s">
        <v>6</v>
      </c>
      <c r="B4843" s="2">
        <v>0.123</v>
      </c>
    </row>
    <row r="4844" ht="15.75" customHeight="1">
      <c r="A4844" s="2" t="s">
        <v>6</v>
      </c>
      <c r="B4844" s="2">
        <v>0.123</v>
      </c>
    </row>
    <row r="4845" ht="15.75" customHeight="1">
      <c r="A4845" s="2" t="s">
        <v>6</v>
      </c>
      <c r="B4845" s="2">
        <v>0.123</v>
      </c>
    </row>
    <row r="4846" ht="15.75" customHeight="1">
      <c r="A4846" s="2" t="s">
        <v>6</v>
      </c>
      <c r="B4846" s="2">
        <v>0.123</v>
      </c>
    </row>
    <row r="4847" ht="15.75" customHeight="1">
      <c r="A4847" s="2" t="s">
        <v>6</v>
      </c>
      <c r="B4847" s="2">
        <v>0.123</v>
      </c>
    </row>
    <row r="4848" ht="15.75" customHeight="1">
      <c r="A4848" s="2" t="s">
        <v>6</v>
      </c>
      <c r="B4848" s="2">
        <v>0.123</v>
      </c>
    </row>
    <row r="4849" ht="15.75" customHeight="1">
      <c r="A4849" s="2" t="s">
        <v>6</v>
      </c>
      <c r="B4849" s="2">
        <v>0.123</v>
      </c>
    </row>
    <row r="4850" ht="15.75" customHeight="1">
      <c r="A4850" s="2" t="s">
        <v>6</v>
      </c>
      <c r="B4850" s="2">
        <v>0.123</v>
      </c>
    </row>
    <row r="4851" ht="15.75" customHeight="1">
      <c r="A4851" s="2" t="s">
        <v>6</v>
      </c>
      <c r="B4851" s="2">
        <v>0.123</v>
      </c>
    </row>
    <row r="4852" ht="15.75" customHeight="1">
      <c r="A4852" s="2" t="s">
        <v>6</v>
      </c>
      <c r="B4852" s="2">
        <v>0.123</v>
      </c>
    </row>
    <row r="4853" ht="15.75" customHeight="1">
      <c r="A4853" s="2" t="s">
        <v>3</v>
      </c>
      <c r="B4853" s="2">
        <v>-0.3239</v>
      </c>
    </row>
    <row r="4854" ht="15.75" customHeight="1">
      <c r="A4854" s="2" t="s">
        <v>3</v>
      </c>
      <c r="B4854" s="2">
        <v>0.2955</v>
      </c>
    </row>
    <row r="4855" ht="15.75" customHeight="1">
      <c r="A4855" s="2" t="s">
        <v>3</v>
      </c>
      <c r="B4855" s="2">
        <v>0.1581</v>
      </c>
    </row>
    <row r="4856" ht="15.75" customHeight="1">
      <c r="A4856" s="2" t="s">
        <v>3</v>
      </c>
      <c r="B4856" s="2">
        <v>0.136</v>
      </c>
    </row>
    <row r="4857" ht="15.75" customHeight="1">
      <c r="A4857" s="2" t="s">
        <v>3</v>
      </c>
      <c r="B4857" s="2">
        <v>0.08452</v>
      </c>
    </row>
    <row r="4858" ht="15.75" customHeight="1">
      <c r="A4858" s="2" t="s">
        <v>3</v>
      </c>
      <c r="B4858" s="2">
        <v>0.1581</v>
      </c>
    </row>
    <row r="4859" ht="15.75" customHeight="1">
      <c r="A4859" s="2" t="s">
        <v>3</v>
      </c>
      <c r="B4859" s="2">
        <v>0.1581</v>
      </c>
    </row>
    <row r="4860" ht="15.75" customHeight="1">
      <c r="A4860" s="2" t="s">
        <v>3</v>
      </c>
      <c r="B4860" s="2">
        <v>0.2955</v>
      </c>
    </row>
    <row r="4861" ht="15.75" customHeight="1">
      <c r="A4861" s="2" t="s">
        <v>3</v>
      </c>
      <c r="B4861" s="2">
        <v>0.123</v>
      </c>
    </row>
    <row r="4862" ht="15.75" customHeight="1">
      <c r="A4862" s="2" t="s">
        <v>3</v>
      </c>
      <c r="B4862" s="2">
        <v>0.123</v>
      </c>
    </row>
    <row r="4863" ht="15.75" customHeight="1">
      <c r="A4863" s="2" t="s">
        <v>3</v>
      </c>
      <c r="B4863" s="2">
        <v>0.123</v>
      </c>
    </row>
    <row r="4864" ht="15.75" customHeight="1">
      <c r="A4864" s="2" t="s">
        <v>3</v>
      </c>
      <c r="B4864" s="2">
        <v>0.123</v>
      </c>
    </row>
    <row r="4865" ht="15.75" customHeight="1">
      <c r="A4865" s="2" t="s">
        <v>3</v>
      </c>
      <c r="B4865" s="2">
        <v>0.123</v>
      </c>
    </row>
    <row r="4866" ht="15.75" customHeight="1">
      <c r="A4866" s="2" t="s">
        <v>3</v>
      </c>
      <c r="B4866" s="2">
        <v>0.123</v>
      </c>
    </row>
    <row r="4867" ht="15.75" customHeight="1">
      <c r="A4867" s="2" t="s">
        <v>4</v>
      </c>
      <c r="B4867" s="2">
        <v>0.5437</v>
      </c>
    </row>
    <row r="4868" ht="15.75" customHeight="1">
      <c r="A4868" s="2" t="s">
        <v>4</v>
      </c>
      <c r="B4868" s="2">
        <v>0.136</v>
      </c>
    </row>
    <row r="4869" ht="15.75" customHeight="1">
      <c r="A4869" s="2" t="s">
        <v>4</v>
      </c>
      <c r="B4869" s="2">
        <v>-0.0967</v>
      </c>
    </row>
    <row r="4870" ht="15.75" customHeight="1">
      <c r="A4870" s="2" t="s">
        <v>4</v>
      </c>
      <c r="B4870" s="2">
        <v>0.4202</v>
      </c>
    </row>
    <row r="4871" ht="15.75" customHeight="1">
      <c r="A4871" s="2" t="s">
        <v>4</v>
      </c>
      <c r="B4871" s="2">
        <v>0.4202</v>
      </c>
    </row>
    <row r="4872" ht="15.75" customHeight="1">
      <c r="A4872" s="2" t="s">
        <v>4</v>
      </c>
      <c r="B4872" s="2">
        <v>-0.3239</v>
      </c>
    </row>
    <row r="4873" ht="15.75" customHeight="1">
      <c r="A4873" s="2" t="s">
        <v>6</v>
      </c>
      <c r="B4873" s="2">
        <v>-0.2035</v>
      </c>
    </row>
    <row r="4874" ht="15.75" customHeight="1">
      <c r="A4874" s="2" t="s">
        <v>6</v>
      </c>
      <c r="B4874" s="2">
        <v>-0.0684</v>
      </c>
    </row>
    <row r="4875" ht="15.75" customHeight="1">
      <c r="A4875" s="2" t="s">
        <v>6</v>
      </c>
      <c r="B4875" s="2">
        <v>-0.2783</v>
      </c>
    </row>
    <row r="4876" ht="15.75" customHeight="1">
      <c r="A4876" s="2" t="s">
        <v>6</v>
      </c>
      <c r="B4876" s="2">
        <v>-0.1526</v>
      </c>
    </row>
    <row r="4877" ht="15.75" customHeight="1">
      <c r="A4877" s="2" t="s">
        <v>6</v>
      </c>
      <c r="B4877" s="2">
        <v>0.264</v>
      </c>
    </row>
    <row r="4878" ht="15.75" customHeight="1">
      <c r="A4878" s="2" t="s">
        <v>6</v>
      </c>
      <c r="B4878" s="2">
        <v>0.1551</v>
      </c>
    </row>
    <row r="4879" ht="15.75" customHeight="1">
      <c r="A4879" s="2" t="s">
        <v>6</v>
      </c>
      <c r="B4879" s="2">
        <v>-0.0684</v>
      </c>
    </row>
    <row r="4880" ht="15.75" customHeight="1">
      <c r="A4880" s="2" t="s">
        <v>6</v>
      </c>
      <c r="B4880" s="2">
        <v>-0.2035</v>
      </c>
    </row>
    <row r="4881" ht="15.75" customHeight="1">
      <c r="A4881" s="2" t="s">
        <v>6</v>
      </c>
      <c r="B4881" s="2">
        <v>0.136</v>
      </c>
    </row>
    <row r="4882" ht="15.75" customHeight="1">
      <c r="A4882" s="2" t="s">
        <v>6</v>
      </c>
      <c r="B4882" s="2">
        <v>0.1581</v>
      </c>
    </row>
    <row r="4883" ht="15.75" customHeight="1">
      <c r="A4883" s="2" t="s">
        <v>6</v>
      </c>
      <c r="B4883" s="2">
        <v>0.1581</v>
      </c>
    </row>
    <row r="4884" ht="15.75" customHeight="1">
      <c r="A4884" s="2" t="s">
        <v>6</v>
      </c>
      <c r="B4884" s="2">
        <v>0.1581</v>
      </c>
    </row>
    <row r="4885" ht="15.75" customHeight="1">
      <c r="A4885" s="2" t="s">
        <v>6</v>
      </c>
      <c r="B4885" s="2">
        <v>0.1581</v>
      </c>
    </row>
    <row r="4886" ht="15.75" customHeight="1">
      <c r="A4886" s="2" t="s">
        <v>6</v>
      </c>
      <c r="B4886" s="2">
        <v>0.136</v>
      </c>
    </row>
    <row r="4887" ht="15.75" customHeight="1">
      <c r="A4887" s="2" t="s">
        <v>6</v>
      </c>
      <c r="B4887" s="2">
        <v>-0.0516</v>
      </c>
    </row>
    <row r="4888" ht="15.75" customHeight="1">
      <c r="A4888" s="2" t="s">
        <v>6</v>
      </c>
      <c r="B4888" s="2">
        <v>-0.4195</v>
      </c>
    </row>
    <row r="4889" ht="15.75" customHeight="1">
      <c r="A4889" s="2" t="s">
        <v>6</v>
      </c>
      <c r="B4889" s="2">
        <v>0.4202</v>
      </c>
    </row>
    <row r="4890" ht="15.75" customHeight="1">
      <c r="A4890" s="2" t="s">
        <v>6</v>
      </c>
      <c r="B4890" s="2">
        <v>0.123</v>
      </c>
    </row>
    <row r="4891" ht="15.75" customHeight="1">
      <c r="A4891" s="2" t="s">
        <v>6</v>
      </c>
      <c r="B4891" s="2">
        <v>0.123</v>
      </c>
    </row>
    <row r="4892" ht="15.75" customHeight="1">
      <c r="A4892" s="2" t="s">
        <v>6</v>
      </c>
      <c r="B4892" s="2">
        <v>0.123</v>
      </c>
    </row>
    <row r="4893" ht="15.75" customHeight="1">
      <c r="A4893" s="2" t="s">
        <v>6</v>
      </c>
      <c r="B4893" s="2">
        <v>0.123</v>
      </c>
    </row>
    <row r="4894" ht="15.75" customHeight="1">
      <c r="A4894" s="2" t="s">
        <v>6</v>
      </c>
      <c r="B4894" s="2">
        <v>0.123</v>
      </c>
    </row>
    <row r="4895" ht="15.75" customHeight="1">
      <c r="A4895" s="2" t="s">
        <v>6</v>
      </c>
      <c r="B4895" s="2">
        <v>0.123</v>
      </c>
    </row>
    <row r="4896" ht="15.75" customHeight="1">
      <c r="A4896" s="2" t="s">
        <v>6</v>
      </c>
      <c r="B4896" s="2">
        <v>0.123</v>
      </c>
    </row>
    <row r="4897" ht="15.75" customHeight="1">
      <c r="A4897" s="2" t="s">
        <v>6</v>
      </c>
      <c r="B4897" s="2">
        <v>0.123</v>
      </c>
    </row>
    <row r="4898" ht="15.75" customHeight="1">
      <c r="A4898" s="2" t="s">
        <v>6</v>
      </c>
      <c r="B4898" s="2">
        <v>0.123</v>
      </c>
    </row>
    <row r="4899" ht="15.75" customHeight="1">
      <c r="A4899" s="2" t="s">
        <v>6</v>
      </c>
      <c r="B4899" s="2">
        <v>0.123</v>
      </c>
    </row>
    <row r="4900" ht="15.75" customHeight="1">
      <c r="A4900" s="2" t="s">
        <v>6</v>
      </c>
      <c r="B4900" s="2">
        <v>0.123</v>
      </c>
    </row>
    <row r="4901" ht="15.75" customHeight="1">
      <c r="A4901" s="2" t="s">
        <v>6</v>
      </c>
      <c r="B4901" s="2">
        <v>0.123</v>
      </c>
    </row>
    <row r="4902" ht="15.75" customHeight="1">
      <c r="A4902" s="2" t="s">
        <v>3</v>
      </c>
      <c r="B4902" s="2">
        <v>-0.0516</v>
      </c>
    </row>
    <row r="4903" ht="15.75" customHeight="1">
      <c r="A4903" s="2" t="s">
        <v>3</v>
      </c>
      <c r="B4903" s="2">
        <v>-1.95</v>
      </c>
    </row>
    <row r="4904" ht="15.75" customHeight="1">
      <c r="A4904" s="2" t="s">
        <v>3</v>
      </c>
      <c r="B4904" s="2">
        <v>-0.0516</v>
      </c>
    </row>
    <row r="4905" ht="15.75" customHeight="1">
      <c r="A4905" s="2" t="s">
        <v>3</v>
      </c>
      <c r="B4905" s="2">
        <v>-0.0516</v>
      </c>
    </row>
    <row r="4906" ht="15.75" customHeight="1">
      <c r="A4906" s="2" t="s">
        <v>3</v>
      </c>
      <c r="B4906" s="2">
        <v>0.136</v>
      </c>
    </row>
    <row r="4907" ht="15.75" customHeight="1">
      <c r="A4907" s="2" t="s">
        <v>3</v>
      </c>
      <c r="B4907" s="2">
        <v>0.2713</v>
      </c>
    </row>
    <row r="4908" ht="15.75" customHeight="1">
      <c r="A4908" s="2" t="s">
        <v>3</v>
      </c>
      <c r="B4908" s="2">
        <v>-0.3239</v>
      </c>
    </row>
    <row r="4909" ht="15.75" customHeight="1">
      <c r="A4909" s="2" t="s">
        <v>3</v>
      </c>
      <c r="B4909" s="2">
        <v>-0.3239</v>
      </c>
    </row>
    <row r="4910" ht="15.75" customHeight="1">
      <c r="A4910" s="2" t="s">
        <v>3</v>
      </c>
      <c r="B4910" s="2">
        <v>0.2713</v>
      </c>
    </row>
    <row r="4911" ht="15.75" customHeight="1">
      <c r="A4911" s="2" t="s">
        <v>3</v>
      </c>
      <c r="B4911" s="2">
        <v>0.2713</v>
      </c>
    </row>
    <row r="4912" ht="15.75" customHeight="1">
      <c r="A4912" s="2" t="s">
        <v>3</v>
      </c>
      <c r="B4912" s="2">
        <v>-0.0516</v>
      </c>
    </row>
    <row r="4913" ht="15.75" customHeight="1">
      <c r="A4913" s="2" t="s">
        <v>3</v>
      </c>
      <c r="B4913" s="2">
        <v>0.1581</v>
      </c>
    </row>
    <row r="4914" ht="15.75" customHeight="1">
      <c r="A4914" s="2" t="s">
        <v>3</v>
      </c>
      <c r="B4914" s="2">
        <v>0.1581</v>
      </c>
    </row>
    <row r="4915" ht="15.75" customHeight="1">
      <c r="A4915" s="2" t="s">
        <v>3</v>
      </c>
      <c r="B4915" s="2">
        <v>0.2713</v>
      </c>
    </row>
    <row r="4916" ht="15.75" customHeight="1">
      <c r="A4916" s="2" t="s">
        <v>3</v>
      </c>
      <c r="B4916" s="2">
        <v>0.1441</v>
      </c>
    </row>
    <row r="4917" ht="15.75" customHeight="1">
      <c r="A4917" s="2" t="s">
        <v>3</v>
      </c>
      <c r="B4917" s="2">
        <v>0.1581</v>
      </c>
    </row>
    <row r="4918" ht="15.75" customHeight="1">
      <c r="A4918" s="2" t="s">
        <v>3</v>
      </c>
      <c r="B4918" s="2">
        <v>0.1581</v>
      </c>
    </row>
    <row r="4919" ht="15.75" customHeight="1">
      <c r="A4919" s="2" t="s">
        <v>3</v>
      </c>
      <c r="B4919" s="2">
        <v>0.1581</v>
      </c>
    </row>
    <row r="4920" ht="15.75" customHeight="1">
      <c r="A4920" s="2" t="s">
        <v>3</v>
      </c>
      <c r="B4920" s="2">
        <v>0.1581</v>
      </c>
    </row>
    <row r="4921" ht="15.75" customHeight="1">
      <c r="A4921" s="2" t="s">
        <v>3</v>
      </c>
      <c r="B4921" s="2">
        <v>0.1441</v>
      </c>
    </row>
    <row r="4922" ht="15.75" customHeight="1">
      <c r="A4922" s="2" t="s">
        <v>3</v>
      </c>
      <c r="B4922" s="2">
        <v>0.1581</v>
      </c>
    </row>
    <row r="4923" ht="15.75" customHeight="1">
      <c r="A4923" s="2" t="s">
        <v>3</v>
      </c>
      <c r="B4923" s="2">
        <v>0.1441</v>
      </c>
    </row>
    <row r="4924" ht="15.75" customHeight="1">
      <c r="A4924" s="2" t="s">
        <v>3</v>
      </c>
      <c r="B4924" s="2">
        <v>0.136</v>
      </c>
    </row>
    <row r="4925" ht="15.75" customHeight="1">
      <c r="A4925" s="2" t="s">
        <v>3</v>
      </c>
      <c r="B4925" s="2">
        <v>0.1581</v>
      </c>
    </row>
    <row r="4926" ht="15.75" customHeight="1">
      <c r="A4926" s="2" t="s">
        <v>3</v>
      </c>
      <c r="B4926" s="2">
        <v>0.1581</v>
      </c>
    </row>
    <row r="4927" ht="15.75" customHeight="1">
      <c r="A4927" s="2" t="s">
        <v>3</v>
      </c>
      <c r="B4927" s="2">
        <v>0.5437</v>
      </c>
    </row>
    <row r="4928" ht="15.75" customHeight="1">
      <c r="A4928" s="2" t="s">
        <v>3</v>
      </c>
      <c r="B4928" s="2">
        <v>0.1581</v>
      </c>
    </row>
    <row r="4929" ht="15.75" customHeight="1">
      <c r="A4929" s="2" t="s">
        <v>3</v>
      </c>
      <c r="B4929" s="2">
        <v>0.5437</v>
      </c>
    </row>
    <row r="4930" ht="15.75" customHeight="1">
      <c r="A4930" s="2" t="s">
        <v>3</v>
      </c>
      <c r="B4930" s="2">
        <v>-0.4195</v>
      </c>
    </row>
    <row r="4931" ht="15.75" customHeight="1">
      <c r="A4931" s="2" t="s">
        <v>3</v>
      </c>
      <c r="B4931" s="2">
        <v>-0.4195</v>
      </c>
    </row>
    <row r="4932" ht="15.75" customHeight="1">
      <c r="A4932" s="2" t="s">
        <v>3</v>
      </c>
      <c r="B4932" s="2">
        <v>0.136</v>
      </c>
    </row>
    <row r="4933" ht="15.75" customHeight="1">
      <c r="A4933" s="2" t="s">
        <v>3</v>
      </c>
      <c r="B4933" s="2">
        <v>0.1581</v>
      </c>
    </row>
    <row r="4934" ht="15.75" customHeight="1">
      <c r="A4934" s="2" t="s">
        <v>3</v>
      </c>
      <c r="B4934" s="2">
        <v>0.1581</v>
      </c>
    </row>
    <row r="4935" ht="15.75" customHeight="1">
      <c r="A4935" s="2" t="s">
        <v>3</v>
      </c>
      <c r="B4935" s="2">
        <v>0.5437</v>
      </c>
    </row>
    <row r="4936" ht="15.75" customHeight="1">
      <c r="A4936" s="2" t="s">
        <v>3</v>
      </c>
      <c r="B4936" s="2">
        <v>0.1581</v>
      </c>
    </row>
    <row r="4937" ht="15.75" customHeight="1">
      <c r="A4937" s="2" t="s">
        <v>3</v>
      </c>
      <c r="B4937" s="2">
        <v>-0.4195</v>
      </c>
    </row>
    <row r="4938" ht="15.75" customHeight="1">
      <c r="A4938" s="2" t="s">
        <v>3</v>
      </c>
      <c r="B4938" s="2">
        <v>0.5437</v>
      </c>
    </row>
    <row r="4939" ht="15.75" customHeight="1">
      <c r="A4939" s="2" t="s">
        <v>3</v>
      </c>
      <c r="B4939" s="2">
        <v>-0.2035</v>
      </c>
    </row>
    <row r="4940" ht="15.75" customHeight="1">
      <c r="A4940" s="2" t="s">
        <v>3</v>
      </c>
      <c r="B4940" s="2">
        <v>-0.4195</v>
      </c>
    </row>
    <row r="4941" ht="15.75" customHeight="1">
      <c r="A4941" s="2" t="s">
        <v>3</v>
      </c>
      <c r="B4941" s="2">
        <v>0.123</v>
      </c>
    </row>
    <row r="4942" ht="15.75" customHeight="1">
      <c r="A4942" s="2" t="s">
        <v>3</v>
      </c>
      <c r="B4942" s="2">
        <v>0.123</v>
      </c>
    </row>
    <row r="4943" ht="15.75" customHeight="1">
      <c r="A4943" s="2" t="s">
        <v>3</v>
      </c>
      <c r="B4943" s="2">
        <v>0.2142</v>
      </c>
    </row>
    <row r="4944" ht="15.75" customHeight="1">
      <c r="A4944" s="2" t="s">
        <v>3</v>
      </c>
      <c r="B4944" s="2">
        <v>0.123</v>
      </c>
    </row>
    <row r="4945" ht="15.75" customHeight="1">
      <c r="A4945" s="2" t="s">
        <v>3</v>
      </c>
      <c r="B4945" s="2">
        <v>0.123</v>
      </c>
    </row>
    <row r="4946" ht="15.75" customHeight="1">
      <c r="A4946" s="2" t="s">
        <v>3</v>
      </c>
      <c r="B4946" s="2">
        <v>0.123</v>
      </c>
    </row>
    <row r="4947" ht="15.75" customHeight="1">
      <c r="A4947" s="2" t="s">
        <v>3</v>
      </c>
      <c r="B4947" s="2">
        <v>0.123</v>
      </c>
    </row>
    <row r="4948" ht="15.75" customHeight="1">
      <c r="A4948" s="2" t="s">
        <v>3</v>
      </c>
      <c r="B4948" s="2">
        <v>0.123</v>
      </c>
    </row>
    <row r="4949" ht="15.75" customHeight="1">
      <c r="A4949" s="2" t="s">
        <v>3</v>
      </c>
      <c r="B4949" s="2">
        <v>0.123</v>
      </c>
    </row>
    <row r="4950" ht="15.75" customHeight="1">
      <c r="A4950" s="2" t="s">
        <v>3</v>
      </c>
      <c r="B4950" s="2">
        <v>0.123</v>
      </c>
    </row>
    <row r="4951" ht="15.75" customHeight="1">
      <c r="A4951" s="2" t="s">
        <v>3</v>
      </c>
      <c r="B4951" s="2">
        <v>0.123</v>
      </c>
    </row>
    <row r="4952" ht="15.75" customHeight="1">
      <c r="A4952" s="2" t="s">
        <v>3</v>
      </c>
      <c r="B4952" s="2">
        <v>0.123</v>
      </c>
    </row>
    <row r="4953" ht="15.75" customHeight="1">
      <c r="A4953" s="2" t="s">
        <v>3</v>
      </c>
      <c r="B4953" s="2">
        <v>0.123</v>
      </c>
    </row>
    <row r="4954" ht="15.75" customHeight="1">
      <c r="A4954" s="2" t="s">
        <v>3</v>
      </c>
      <c r="B4954" s="2">
        <v>0.123</v>
      </c>
    </row>
    <row r="4955" ht="15.75" customHeight="1">
      <c r="A4955" s="2" t="s">
        <v>3</v>
      </c>
      <c r="B4955" s="2">
        <v>0.123</v>
      </c>
    </row>
    <row r="4956" ht="15.75" customHeight="1">
      <c r="A4956" s="2" t="s">
        <v>3</v>
      </c>
      <c r="B4956" s="2">
        <v>0.123</v>
      </c>
    </row>
    <row r="4957" ht="15.75" customHeight="1">
      <c r="A4957" s="2" t="s">
        <v>3</v>
      </c>
      <c r="B4957" s="2">
        <v>0.123</v>
      </c>
    </row>
    <row r="4958" ht="15.75" customHeight="1">
      <c r="A4958" s="2" t="s">
        <v>3</v>
      </c>
      <c r="B4958" s="2">
        <v>0.123</v>
      </c>
    </row>
    <row r="4959" ht="15.75" customHeight="1">
      <c r="A4959" s="2" t="s">
        <v>3</v>
      </c>
      <c r="B4959" s="2">
        <v>0.123</v>
      </c>
    </row>
    <row r="4960" ht="15.75" customHeight="1">
      <c r="A4960" s="2" t="s">
        <v>3</v>
      </c>
      <c r="B4960" s="2">
        <v>0.123</v>
      </c>
    </row>
    <row r="4961" ht="15.75" customHeight="1">
      <c r="A4961" s="2" t="s">
        <v>3</v>
      </c>
      <c r="B4961" s="2">
        <v>0.123</v>
      </c>
    </row>
    <row r="4962" ht="15.75" customHeight="1">
      <c r="A4962" s="2" t="s">
        <v>3</v>
      </c>
      <c r="B4962" s="2">
        <v>0.123</v>
      </c>
    </row>
    <row r="4963" ht="15.75" customHeight="1">
      <c r="A4963" s="2" t="s">
        <v>3</v>
      </c>
      <c r="B4963" s="2">
        <v>0.123</v>
      </c>
    </row>
    <row r="4964" ht="15.75" customHeight="1">
      <c r="A4964" s="2" t="s">
        <v>3</v>
      </c>
      <c r="B4964" s="2">
        <v>0.123</v>
      </c>
    </row>
    <row r="4965" ht="15.75" customHeight="1">
      <c r="A4965" s="2" t="s">
        <v>3</v>
      </c>
      <c r="B4965" s="2">
        <v>0.123</v>
      </c>
    </row>
    <row r="4966" ht="15.75" customHeight="1">
      <c r="A4966" s="2" t="s">
        <v>3</v>
      </c>
      <c r="B4966" s="2">
        <v>0.123</v>
      </c>
    </row>
    <row r="4967" ht="15.75" customHeight="1">
      <c r="A4967" s="2" t="s">
        <v>3</v>
      </c>
      <c r="B4967" s="2">
        <v>0.123</v>
      </c>
    </row>
    <row r="4968" ht="15.75" customHeight="1">
      <c r="A4968" s="2" t="s">
        <v>3</v>
      </c>
      <c r="B4968" s="2">
        <v>0.123</v>
      </c>
    </row>
    <row r="4969" ht="15.75" customHeight="1">
      <c r="A4969" s="2" t="s">
        <v>3</v>
      </c>
      <c r="B4969" s="2">
        <v>0.123</v>
      </c>
    </row>
    <row r="4970" ht="15.75" customHeight="1">
      <c r="A4970" s="2" t="s">
        <v>3</v>
      </c>
      <c r="B4970" s="2">
        <v>0.123</v>
      </c>
    </row>
    <row r="4971" ht="15.75" customHeight="1">
      <c r="A4971" s="2" t="s">
        <v>3</v>
      </c>
      <c r="B4971" s="2">
        <v>0.123</v>
      </c>
    </row>
    <row r="4972" ht="15.75" customHeight="1">
      <c r="A4972" s="2" t="s">
        <v>4</v>
      </c>
      <c r="B4972" s="2">
        <v>0.1581</v>
      </c>
    </row>
    <row r="4973" ht="15.75" customHeight="1">
      <c r="A4973" s="2" t="s">
        <v>4</v>
      </c>
      <c r="B4973" s="2">
        <v>0.1581</v>
      </c>
    </row>
    <row r="4974" ht="15.75" customHeight="1">
      <c r="A4974" s="2" t="s">
        <v>4</v>
      </c>
      <c r="B4974" s="2">
        <v>0.1581</v>
      </c>
    </row>
    <row r="4975" ht="15.75" customHeight="1">
      <c r="A4975" s="2" t="s">
        <v>4</v>
      </c>
      <c r="B4975" s="2">
        <v>-0.2035</v>
      </c>
    </row>
    <row r="4976" ht="15.75" customHeight="1">
      <c r="A4976" s="2" t="s">
        <v>4</v>
      </c>
      <c r="B4976" s="2">
        <v>0.123</v>
      </c>
    </row>
    <row r="4977" ht="15.75" customHeight="1">
      <c r="A4977" s="2" t="s">
        <v>4</v>
      </c>
      <c r="B4977" s="2">
        <v>0.123</v>
      </c>
    </row>
    <row r="4978" ht="15.75" customHeight="1">
      <c r="A4978" s="2" t="s">
        <v>4</v>
      </c>
      <c r="B4978" s="2">
        <v>0.123</v>
      </c>
    </row>
    <row r="4979" ht="15.75" customHeight="1">
      <c r="A4979" s="2" t="s">
        <v>4</v>
      </c>
      <c r="B4979" s="2">
        <v>0.123</v>
      </c>
    </row>
    <row r="4980" ht="15.75" customHeight="1">
      <c r="A4980" s="2" t="s">
        <v>4</v>
      </c>
      <c r="B4980" s="2">
        <v>0.123</v>
      </c>
    </row>
    <row r="4981" ht="15.75" customHeight="1">
      <c r="A4981" s="2" t="s">
        <v>2</v>
      </c>
      <c r="B4981" s="2">
        <v>0.1581</v>
      </c>
    </row>
    <row r="4982" ht="15.75" customHeight="1">
      <c r="A4982" s="2" t="s">
        <v>2</v>
      </c>
      <c r="B4982" s="2">
        <v>0.1581</v>
      </c>
    </row>
    <row r="4983" ht="15.75" customHeight="1">
      <c r="A4983" s="2" t="s">
        <v>2</v>
      </c>
      <c r="B4983" s="2">
        <v>0.136</v>
      </c>
    </row>
    <row r="4984" ht="15.75" customHeight="1">
      <c r="A4984" s="2" t="s">
        <v>2</v>
      </c>
      <c r="B4984" s="2">
        <v>-0.3239</v>
      </c>
    </row>
    <row r="4985" ht="15.75" customHeight="1">
      <c r="A4985" s="2" t="s">
        <v>2</v>
      </c>
      <c r="B4985" s="2">
        <v>-0.0967</v>
      </c>
    </row>
    <row r="4986" ht="15.75" customHeight="1">
      <c r="A4986" s="2" t="s">
        <v>2</v>
      </c>
      <c r="B4986" s="2">
        <v>0.4202</v>
      </c>
    </row>
    <row r="4987" ht="15.75" customHeight="1">
      <c r="A4987" s="2" t="s">
        <v>2</v>
      </c>
      <c r="B4987" s="2">
        <v>0.4202</v>
      </c>
    </row>
    <row r="4988" ht="15.75" customHeight="1">
      <c r="A4988" s="2" t="s">
        <v>2</v>
      </c>
      <c r="B4988" s="2">
        <v>0.4202</v>
      </c>
    </row>
    <row r="4989" ht="15.75" customHeight="1">
      <c r="A4989" s="2" t="s">
        <v>2</v>
      </c>
      <c r="B4989" s="2">
        <v>0.123</v>
      </c>
    </row>
    <row r="4990" ht="15.75" customHeight="1">
      <c r="A4990" s="2" t="s">
        <v>5</v>
      </c>
      <c r="B4990" s="2">
        <v>0.1441</v>
      </c>
    </row>
    <row r="4991" ht="15.75" customHeight="1">
      <c r="A4991" s="2" t="s">
        <v>5</v>
      </c>
      <c r="B4991" s="2">
        <v>-0.2783</v>
      </c>
    </row>
    <row r="4992" ht="15.75" customHeight="1">
      <c r="A4992" s="2" t="s">
        <v>5</v>
      </c>
      <c r="B4992" s="2">
        <v>-0.1526</v>
      </c>
    </row>
    <row r="4993" ht="15.75" customHeight="1">
      <c r="A4993" s="2" t="s">
        <v>5</v>
      </c>
      <c r="B4993" s="2">
        <v>-1.326</v>
      </c>
    </row>
    <row r="4994" ht="15.75" customHeight="1">
      <c r="A4994" s="2" t="s">
        <v>5</v>
      </c>
      <c r="B4994" s="2">
        <v>-0.2035</v>
      </c>
    </row>
    <row r="4995" ht="15.75" customHeight="1">
      <c r="A4995" s="2" t="s">
        <v>5</v>
      </c>
      <c r="B4995" s="2">
        <v>0.123</v>
      </c>
    </row>
    <row r="4996" ht="15.75" customHeight="1">
      <c r="A4996" s="2" t="s">
        <v>5</v>
      </c>
      <c r="B4996" s="2">
        <v>0.123</v>
      </c>
    </row>
    <row r="4997" ht="15.75" customHeight="1">
      <c r="A4997" s="2" t="s">
        <v>5</v>
      </c>
      <c r="B4997" s="2">
        <v>0.123</v>
      </c>
    </row>
    <row r="4998" ht="15.75" customHeight="1">
      <c r="A4998" s="2" t="s">
        <v>3</v>
      </c>
      <c r="B4998" s="2">
        <v>0.136</v>
      </c>
    </row>
    <row r="4999" ht="15.75" customHeight="1">
      <c r="A4999" s="2" t="s">
        <v>3</v>
      </c>
      <c r="B4999" s="2">
        <v>0.1581</v>
      </c>
    </row>
    <row r="5000" ht="15.75" customHeight="1">
      <c r="A5000" s="2" t="s">
        <v>3</v>
      </c>
      <c r="B5000" s="2">
        <v>0.1581</v>
      </c>
    </row>
    <row r="5001" ht="15.75" customHeight="1">
      <c r="A5001" s="2" t="s">
        <v>3</v>
      </c>
      <c r="B5001" s="2">
        <v>0.1581</v>
      </c>
    </row>
    <row r="5002" ht="15.75" customHeight="1">
      <c r="A5002" s="2" t="s">
        <v>3</v>
      </c>
      <c r="B5002" s="2">
        <v>0.136</v>
      </c>
    </row>
    <row r="5003" ht="15.75" customHeight="1">
      <c r="A5003" s="2" t="s">
        <v>3</v>
      </c>
      <c r="B5003" s="2">
        <v>0.1193</v>
      </c>
    </row>
    <row r="5004" ht="15.75" customHeight="1">
      <c r="A5004" s="2" t="s">
        <v>3</v>
      </c>
      <c r="B5004" s="2">
        <v>-0.5188</v>
      </c>
    </row>
    <row r="5005" ht="15.75" customHeight="1">
      <c r="A5005" s="2" t="s">
        <v>3</v>
      </c>
      <c r="B5005" s="2">
        <v>0.0</v>
      </c>
    </row>
    <row r="5006" ht="15.75" customHeight="1">
      <c r="A5006" s="2" t="s">
        <v>3</v>
      </c>
      <c r="B5006" s="2">
        <v>0.4619</v>
      </c>
    </row>
    <row r="5007" ht="15.75" customHeight="1">
      <c r="A5007" s="2" t="s">
        <v>3</v>
      </c>
      <c r="B5007" s="2">
        <v>0.1441</v>
      </c>
    </row>
    <row r="5008" ht="15.75" customHeight="1">
      <c r="A5008" s="2" t="s">
        <v>3</v>
      </c>
      <c r="B5008" s="2">
        <v>0.1441</v>
      </c>
    </row>
    <row r="5009" ht="15.75" customHeight="1">
      <c r="A5009" s="2" t="s">
        <v>3</v>
      </c>
      <c r="B5009" s="2">
        <v>0.1581</v>
      </c>
    </row>
    <row r="5010" ht="15.75" customHeight="1">
      <c r="A5010" s="2" t="s">
        <v>3</v>
      </c>
      <c r="B5010" s="2">
        <v>0.1581</v>
      </c>
    </row>
    <row r="5011" ht="15.75" customHeight="1">
      <c r="A5011" s="2" t="s">
        <v>3</v>
      </c>
      <c r="B5011" s="2">
        <v>0.0</v>
      </c>
    </row>
    <row r="5012" ht="15.75" customHeight="1">
      <c r="A5012" s="2" t="s">
        <v>3</v>
      </c>
      <c r="B5012" s="2">
        <v>0.1581</v>
      </c>
    </row>
    <row r="5013" ht="15.75" customHeight="1">
      <c r="A5013" s="2" t="s">
        <v>3</v>
      </c>
      <c r="B5013" s="2">
        <v>-0.3239</v>
      </c>
    </row>
    <row r="5014" ht="15.75" customHeight="1">
      <c r="A5014" s="2" t="s">
        <v>3</v>
      </c>
      <c r="B5014" s="2">
        <v>0.1441</v>
      </c>
    </row>
    <row r="5015" ht="15.75" customHeight="1">
      <c r="A5015" s="2" t="s">
        <v>3</v>
      </c>
      <c r="B5015" s="2">
        <v>0.1441</v>
      </c>
    </row>
    <row r="5016" ht="15.75" customHeight="1">
      <c r="A5016" s="2" t="s">
        <v>3</v>
      </c>
      <c r="B5016" s="2">
        <v>0.2713</v>
      </c>
    </row>
    <row r="5017" ht="15.75" customHeight="1">
      <c r="A5017" s="2" t="s">
        <v>3</v>
      </c>
      <c r="B5017" s="2">
        <v>-0.3239</v>
      </c>
    </row>
    <row r="5018" ht="15.75" customHeight="1">
      <c r="A5018" s="2" t="s">
        <v>3</v>
      </c>
      <c r="B5018" s="2">
        <v>0.123</v>
      </c>
    </row>
    <row r="5019" ht="15.75" customHeight="1">
      <c r="A5019" s="2" t="s">
        <v>3</v>
      </c>
      <c r="B5019" s="2">
        <v>0.123</v>
      </c>
    </row>
    <row r="5020" ht="15.75" customHeight="1">
      <c r="A5020" s="2" t="s">
        <v>3</v>
      </c>
      <c r="B5020" s="2">
        <v>0.123</v>
      </c>
    </row>
    <row r="5021" ht="15.75" customHeight="1">
      <c r="A5021" s="2" t="s">
        <v>3</v>
      </c>
      <c r="B5021" s="2">
        <v>0.123</v>
      </c>
    </row>
    <row r="5022" ht="15.75" customHeight="1">
      <c r="A5022" s="2" t="s">
        <v>3</v>
      </c>
      <c r="B5022" s="2">
        <v>0.2142</v>
      </c>
    </row>
    <row r="5023" ht="15.75" customHeight="1">
      <c r="A5023" s="2" t="s">
        <v>3</v>
      </c>
      <c r="B5023" s="2">
        <v>0.123</v>
      </c>
    </row>
    <row r="5024" ht="15.75" customHeight="1">
      <c r="A5024" s="2" t="s">
        <v>3</v>
      </c>
      <c r="B5024" s="2">
        <v>0.123</v>
      </c>
    </row>
    <row r="5025" ht="15.75" customHeight="1">
      <c r="A5025" s="2" t="s">
        <v>3</v>
      </c>
      <c r="B5025" s="2">
        <v>0.123</v>
      </c>
    </row>
    <row r="5026" ht="15.75" customHeight="1">
      <c r="A5026" s="2" t="s">
        <v>3</v>
      </c>
      <c r="B5026" s="2">
        <v>0.123</v>
      </c>
    </row>
    <row r="5027" ht="15.75" customHeight="1">
      <c r="A5027" s="2" t="s">
        <v>3</v>
      </c>
      <c r="B5027" s="2">
        <v>0.123</v>
      </c>
    </row>
    <row r="5028" ht="15.75" customHeight="1">
      <c r="A5028" s="2" t="s">
        <v>3</v>
      </c>
      <c r="B5028" s="2">
        <v>0.123</v>
      </c>
    </row>
    <row r="5029" ht="15.75" customHeight="1">
      <c r="A5029" s="2" t="s">
        <v>3</v>
      </c>
      <c r="B5029" s="2">
        <v>0.123</v>
      </c>
    </row>
    <row r="5030" ht="15.75" customHeight="1">
      <c r="A5030" s="2" t="s">
        <v>3</v>
      </c>
      <c r="B5030" s="2">
        <v>0.123</v>
      </c>
    </row>
    <row r="5031" ht="15.75" customHeight="1">
      <c r="A5031" s="2" t="s">
        <v>3</v>
      </c>
      <c r="B5031" s="2">
        <v>0.123</v>
      </c>
    </row>
    <row r="5032" ht="15.75" customHeight="1">
      <c r="A5032" s="2" t="s">
        <v>3</v>
      </c>
      <c r="B5032" s="2">
        <v>0.123</v>
      </c>
    </row>
    <row r="5033" ht="15.75" customHeight="1">
      <c r="A5033" s="2" t="s">
        <v>3</v>
      </c>
      <c r="B5033" s="2">
        <v>0.123</v>
      </c>
    </row>
    <row r="5034" ht="15.75" customHeight="1">
      <c r="A5034" s="2" t="s">
        <v>3</v>
      </c>
      <c r="B5034" s="2">
        <v>0.123</v>
      </c>
    </row>
    <row r="5035" ht="15.75" customHeight="1">
      <c r="A5035" s="2" t="s">
        <v>3</v>
      </c>
      <c r="B5035" s="2">
        <v>0.123</v>
      </c>
    </row>
    <row r="5036" ht="15.75" customHeight="1">
      <c r="A5036" s="2" t="s">
        <v>3</v>
      </c>
      <c r="B5036" s="2">
        <v>0.123</v>
      </c>
    </row>
    <row r="5037" ht="15.75" customHeight="1">
      <c r="A5037" s="2" t="s">
        <v>3</v>
      </c>
      <c r="B5037" s="2">
        <v>0.123</v>
      </c>
    </row>
    <row r="5038" ht="15.75" customHeight="1">
      <c r="A5038" s="2" t="s">
        <v>4</v>
      </c>
      <c r="B5038" s="2">
        <v>-0.7096</v>
      </c>
    </row>
    <row r="5039" ht="15.75" customHeight="1">
      <c r="A5039" s="2" t="s">
        <v>4</v>
      </c>
      <c r="B5039" s="2">
        <v>-0.2783</v>
      </c>
    </row>
    <row r="5040" ht="15.75" customHeight="1">
      <c r="A5040" s="2" t="s">
        <v>4</v>
      </c>
      <c r="B5040" s="2">
        <v>0.1129</v>
      </c>
    </row>
    <row r="5041" ht="15.75" customHeight="1">
      <c r="A5041" s="2" t="s">
        <v>4</v>
      </c>
      <c r="B5041" s="2">
        <v>0.1581</v>
      </c>
    </row>
    <row r="5042" ht="15.75" customHeight="1">
      <c r="A5042" s="2" t="s">
        <v>4</v>
      </c>
      <c r="B5042" s="2">
        <v>0.123</v>
      </c>
    </row>
    <row r="5043" ht="15.75" customHeight="1">
      <c r="A5043" s="2" t="s">
        <v>4</v>
      </c>
      <c r="B5043" s="2">
        <v>0.2142</v>
      </c>
    </row>
    <row r="5044" ht="15.75" customHeight="1">
      <c r="A5044" s="2" t="s">
        <v>4</v>
      </c>
      <c r="B5044" s="2">
        <v>0.123</v>
      </c>
    </row>
    <row r="5045" ht="15.75" customHeight="1">
      <c r="A5045" s="2" t="s">
        <v>3</v>
      </c>
      <c r="B5045" s="2">
        <v>0.1581</v>
      </c>
    </row>
    <row r="5046" ht="15.75" customHeight="1">
      <c r="A5046" s="2" t="s">
        <v>3</v>
      </c>
      <c r="B5046" s="2">
        <v>0.1581</v>
      </c>
    </row>
    <row r="5047" ht="15.75" customHeight="1">
      <c r="A5047" s="2" t="s">
        <v>3</v>
      </c>
      <c r="B5047" s="2">
        <v>0.136</v>
      </c>
    </row>
    <row r="5048" ht="15.75" customHeight="1">
      <c r="A5048" s="2" t="s">
        <v>3</v>
      </c>
      <c r="B5048" s="2">
        <v>-0.2783</v>
      </c>
    </row>
    <row r="5049" ht="15.75" customHeight="1">
      <c r="A5049" s="2" t="s">
        <v>3</v>
      </c>
      <c r="B5049" s="2">
        <v>0.1551</v>
      </c>
    </row>
    <row r="5050" ht="15.75" customHeight="1">
      <c r="A5050" s="2" t="s">
        <v>3</v>
      </c>
      <c r="B5050" s="2">
        <v>0.1551</v>
      </c>
    </row>
    <row r="5051" ht="15.75" customHeight="1">
      <c r="A5051" s="2" t="s">
        <v>3</v>
      </c>
      <c r="B5051" s="2">
        <v>0.1193</v>
      </c>
    </row>
    <row r="5052" ht="15.75" customHeight="1">
      <c r="A5052" s="2" t="s">
        <v>3</v>
      </c>
      <c r="B5052" s="2">
        <v>0.1551</v>
      </c>
    </row>
    <row r="5053" ht="15.75" customHeight="1">
      <c r="A5053" s="2" t="s">
        <v>3</v>
      </c>
      <c r="B5053" s="2">
        <v>0.1551</v>
      </c>
    </row>
    <row r="5054" ht="15.75" customHeight="1">
      <c r="A5054" s="2" t="s">
        <v>3</v>
      </c>
      <c r="B5054" s="2">
        <v>-0.7096</v>
      </c>
    </row>
    <row r="5055" ht="15.75" customHeight="1">
      <c r="A5055" s="2" t="s">
        <v>3</v>
      </c>
      <c r="B5055" s="2">
        <v>0.1441</v>
      </c>
    </row>
    <row r="5056" ht="15.75" customHeight="1">
      <c r="A5056" s="2" t="s">
        <v>3</v>
      </c>
      <c r="B5056" s="2">
        <v>-0.3396</v>
      </c>
    </row>
    <row r="5057" ht="15.75" customHeight="1">
      <c r="A5057" s="2" t="s">
        <v>3</v>
      </c>
      <c r="B5057" s="2">
        <v>0.0335</v>
      </c>
    </row>
    <row r="5058" ht="15.75" customHeight="1">
      <c r="A5058" s="2" t="s">
        <v>3</v>
      </c>
      <c r="B5058" s="2">
        <v>0.0335</v>
      </c>
    </row>
    <row r="5059" ht="15.75" customHeight="1">
      <c r="A5059" s="2" t="s">
        <v>3</v>
      </c>
      <c r="B5059" s="2">
        <v>0.136</v>
      </c>
    </row>
    <row r="5060" ht="15.75" customHeight="1">
      <c r="A5060" s="2" t="s">
        <v>3</v>
      </c>
      <c r="B5060" s="2">
        <v>0.1581</v>
      </c>
    </row>
    <row r="5061" ht="15.75" customHeight="1">
      <c r="A5061" s="2" t="s">
        <v>3</v>
      </c>
      <c r="B5061" s="2">
        <v>0.1581</v>
      </c>
    </row>
    <row r="5062" ht="15.75" customHeight="1">
      <c r="A5062" s="2" t="s">
        <v>3</v>
      </c>
      <c r="B5062" s="2">
        <v>-0.0967</v>
      </c>
    </row>
    <row r="5063" ht="15.75" customHeight="1">
      <c r="A5063" s="2" t="s">
        <v>3</v>
      </c>
      <c r="B5063" s="2">
        <v>0.4202</v>
      </c>
    </row>
    <row r="5064" ht="15.75" customHeight="1">
      <c r="A5064" s="2" t="s">
        <v>3</v>
      </c>
      <c r="B5064" s="2">
        <v>0.4202</v>
      </c>
    </row>
    <row r="5065" ht="15.75" customHeight="1">
      <c r="A5065" s="2" t="s">
        <v>3</v>
      </c>
      <c r="B5065" s="2">
        <v>0.4202</v>
      </c>
    </row>
    <row r="5066" ht="15.75" customHeight="1">
      <c r="A5066" s="2" t="s">
        <v>3</v>
      </c>
      <c r="B5066" s="2">
        <v>-0.1526</v>
      </c>
    </row>
    <row r="5067" ht="15.75" customHeight="1">
      <c r="A5067" s="2" t="s">
        <v>3</v>
      </c>
      <c r="B5067" s="2">
        <v>-0.0684</v>
      </c>
    </row>
    <row r="5068" ht="15.75" customHeight="1">
      <c r="A5068" s="2" t="s">
        <v>3</v>
      </c>
      <c r="B5068" s="2">
        <v>-0.2035</v>
      </c>
    </row>
    <row r="5069" ht="15.75" customHeight="1">
      <c r="A5069" s="2" t="s">
        <v>3</v>
      </c>
      <c r="B5069" s="2">
        <v>0.123</v>
      </c>
    </row>
    <row r="5070" ht="15.75" customHeight="1">
      <c r="A5070" s="2" t="s">
        <v>3</v>
      </c>
      <c r="B5070" s="2">
        <v>0.123</v>
      </c>
    </row>
    <row r="5071" ht="15.75" customHeight="1">
      <c r="A5071" s="2" t="s">
        <v>3</v>
      </c>
      <c r="B5071" s="2">
        <v>0.123</v>
      </c>
    </row>
    <row r="5072" ht="15.75" customHeight="1">
      <c r="A5072" s="2" t="s">
        <v>3</v>
      </c>
      <c r="B5072" s="2">
        <v>0.2142</v>
      </c>
    </row>
    <row r="5073" ht="15.75" customHeight="1">
      <c r="A5073" s="2" t="s">
        <v>3</v>
      </c>
      <c r="B5073" s="2">
        <v>0.123</v>
      </c>
    </row>
    <row r="5074" ht="15.75" customHeight="1">
      <c r="A5074" s="2" t="s">
        <v>3</v>
      </c>
      <c r="B5074" s="2">
        <v>0.123</v>
      </c>
    </row>
    <row r="5075" ht="15.75" customHeight="1">
      <c r="A5075" s="2" t="s">
        <v>3</v>
      </c>
      <c r="B5075" s="2">
        <v>0.123</v>
      </c>
    </row>
    <row r="5076" ht="15.75" customHeight="1">
      <c r="A5076" s="2" t="s">
        <v>3</v>
      </c>
      <c r="B5076" s="2">
        <v>0.123</v>
      </c>
    </row>
    <row r="5077" ht="15.75" customHeight="1">
      <c r="A5077" s="2" t="s">
        <v>3</v>
      </c>
      <c r="B5077" s="2">
        <v>0.123</v>
      </c>
    </row>
    <row r="5078" ht="15.75" customHeight="1">
      <c r="A5078" s="2" t="s">
        <v>3</v>
      </c>
      <c r="B5078" s="2">
        <v>0.123</v>
      </c>
    </row>
    <row r="5079" ht="15.75" customHeight="1">
      <c r="A5079" s="2" t="s">
        <v>3</v>
      </c>
      <c r="B5079" s="2">
        <v>0.123</v>
      </c>
    </row>
    <row r="5080" ht="15.75" customHeight="1">
      <c r="A5080" s="2" t="s">
        <v>3</v>
      </c>
      <c r="B5080" s="2">
        <v>0.123</v>
      </c>
    </row>
    <row r="5081" ht="15.75" customHeight="1">
      <c r="A5081" s="2" t="s">
        <v>4</v>
      </c>
      <c r="B5081" s="2">
        <v>0.1441</v>
      </c>
    </row>
    <row r="5082" ht="15.75" customHeight="1">
      <c r="A5082" s="2" t="s">
        <v>4</v>
      </c>
      <c r="B5082" s="2">
        <v>0.123</v>
      </c>
    </row>
    <row r="5083" ht="15.75" customHeight="1">
      <c r="A5083" s="2" t="s">
        <v>4</v>
      </c>
      <c r="B5083" s="2">
        <v>0.123</v>
      </c>
    </row>
    <row r="5084" ht="15.75" customHeight="1">
      <c r="A5084" s="2" t="s">
        <v>4</v>
      </c>
      <c r="B5084" s="2">
        <v>0.123</v>
      </c>
    </row>
    <row r="5085" ht="15.75" customHeight="1">
      <c r="A5085" s="2" t="s">
        <v>3</v>
      </c>
      <c r="B5085" s="2">
        <v>0.4202</v>
      </c>
    </row>
    <row r="5086" ht="15.75" customHeight="1">
      <c r="A5086" s="2" t="s">
        <v>4</v>
      </c>
      <c r="B5086" s="2">
        <v>-1.326</v>
      </c>
    </row>
    <row r="5087" ht="15.75" customHeight="1">
      <c r="A5087" s="2" t="s">
        <v>4</v>
      </c>
      <c r="B5087" s="2">
        <v>-0.5188</v>
      </c>
    </row>
    <row r="5088" ht="15.75" customHeight="1">
      <c r="A5088" s="2" t="s">
        <v>4</v>
      </c>
      <c r="B5088" s="2">
        <v>-0.2783</v>
      </c>
    </row>
    <row r="5089" ht="15.75" customHeight="1">
      <c r="A5089" s="2" t="s">
        <v>4</v>
      </c>
      <c r="B5089" s="2">
        <v>0.136</v>
      </c>
    </row>
    <row r="5090" ht="15.75" customHeight="1">
      <c r="A5090" s="2" t="s">
        <v>4</v>
      </c>
      <c r="B5090" s="2">
        <v>0.1129</v>
      </c>
    </row>
    <row r="5091" ht="15.75" customHeight="1">
      <c r="A5091" s="2" t="s">
        <v>4</v>
      </c>
      <c r="B5091" s="2">
        <v>0.0</v>
      </c>
    </row>
    <row r="5092" ht="15.75" customHeight="1">
      <c r="A5092" s="2" t="s">
        <v>4</v>
      </c>
      <c r="B5092" s="2">
        <v>0.1581</v>
      </c>
    </row>
    <row r="5093" ht="15.75" customHeight="1">
      <c r="A5093" s="2" t="s">
        <v>4</v>
      </c>
      <c r="B5093" s="2">
        <v>0.1581</v>
      </c>
    </row>
    <row r="5094" ht="15.75" customHeight="1">
      <c r="A5094" s="2" t="s">
        <v>4</v>
      </c>
      <c r="B5094" s="2">
        <v>0.4202</v>
      </c>
    </row>
    <row r="5095" ht="15.75" customHeight="1">
      <c r="A5095" s="2" t="s">
        <v>4</v>
      </c>
      <c r="B5095" s="2">
        <v>0.1581</v>
      </c>
    </row>
    <row r="5096" ht="15.75" customHeight="1">
      <c r="A5096" s="2" t="s">
        <v>4</v>
      </c>
      <c r="B5096" s="2">
        <v>0.5437</v>
      </c>
    </row>
    <row r="5097" ht="15.75" customHeight="1">
      <c r="A5097" s="2" t="s">
        <v>4</v>
      </c>
      <c r="B5097" s="2">
        <v>-0.4195</v>
      </c>
    </row>
    <row r="5098" ht="15.75" customHeight="1">
      <c r="A5098" s="2" t="s">
        <v>4</v>
      </c>
      <c r="B5098" s="2">
        <v>-0.2035</v>
      </c>
    </row>
    <row r="5099" ht="15.75" customHeight="1">
      <c r="A5099" s="2" t="s">
        <v>4</v>
      </c>
      <c r="B5099" s="2">
        <v>0.1441</v>
      </c>
    </row>
    <row r="5100" ht="15.75" customHeight="1">
      <c r="A5100" s="2" t="s">
        <v>4</v>
      </c>
      <c r="B5100" s="2">
        <v>0.1441</v>
      </c>
    </row>
    <row r="5101" ht="15.75" customHeight="1">
      <c r="A5101" s="2" t="s">
        <v>4</v>
      </c>
      <c r="B5101" s="2">
        <v>-0.2035</v>
      </c>
    </row>
    <row r="5102" ht="15.75" customHeight="1">
      <c r="A5102" s="2" t="s">
        <v>4</v>
      </c>
      <c r="B5102" s="2">
        <v>-0.4195</v>
      </c>
    </row>
    <row r="5103" ht="15.75" customHeight="1">
      <c r="A5103" s="2" t="s">
        <v>4</v>
      </c>
      <c r="B5103" s="2">
        <v>0.5437</v>
      </c>
    </row>
    <row r="5104" ht="15.75" customHeight="1">
      <c r="A5104" s="2" t="s">
        <v>4</v>
      </c>
      <c r="B5104" s="2">
        <v>0.1581</v>
      </c>
    </row>
    <row r="5105" ht="15.75" customHeight="1">
      <c r="A5105" s="2" t="s">
        <v>4</v>
      </c>
      <c r="B5105" s="2">
        <v>0.0</v>
      </c>
    </row>
    <row r="5106" ht="15.75" customHeight="1">
      <c r="A5106" s="2" t="s">
        <v>4</v>
      </c>
      <c r="B5106" s="2">
        <v>0.1581</v>
      </c>
    </row>
    <row r="5107" ht="15.75" customHeight="1">
      <c r="A5107" s="2" t="s">
        <v>4</v>
      </c>
      <c r="B5107" s="2">
        <v>0.0</v>
      </c>
    </row>
    <row r="5108" ht="15.75" customHeight="1">
      <c r="A5108" s="2" t="s">
        <v>4</v>
      </c>
      <c r="B5108" s="2">
        <v>0.4202</v>
      </c>
    </row>
    <row r="5109" ht="15.75" customHeight="1">
      <c r="A5109" s="2" t="s">
        <v>4</v>
      </c>
      <c r="B5109" s="2">
        <v>0.1581</v>
      </c>
    </row>
    <row r="5110" ht="15.75" customHeight="1">
      <c r="A5110" s="2" t="s">
        <v>4</v>
      </c>
      <c r="B5110" s="2">
        <v>0.2142</v>
      </c>
    </row>
    <row r="5111" ht="15.75" customHeight="1">
      <c r="A5111" s="2" t="s">
        <v>4</v>
      </c>
      <c r="B5111" s="2">
        <v>0.123</v>
      </c>
    </row>
    <row r="5112" ht="15.75" customHeight="1">
      <c r="A5112" s="2" t="s">
        <v>4</v>
      </c>
      <c r="B5112" s="2">
        <v>0.123</v>
      </c>
    </row>
    <row r="5113" ht="15.75" customHeight="1">
      <c r="A5113" s="2" t="s">
        <v>4</v>
      </c>
      <c r="B5113" s="2">
        <v>0.123</v>
      </c>
    </row>
    <row r="5114" ht="15.75" customHeight="1">
      <c r="A5114" s="2" t="s">
        <v>4</v>
      </c>
      <c r="B5114" s="2">
        <v>0.123</v>
      </c>
    </row>
    <row r="5115" ht="15.75" customHeight="1">
      <c r="A5115" s="2" t="s">
        <v>4</v>
      </c>
      <c r="B5115" s="2">
        <v>0.123</v>
      </c>
    </row>
    <row r="5116" ht="15.75" customHeight="1">
      <c r="A5116" s="2" t="s">
        <v>4</v>
      </c>
      <c r="B5116" s="2">
        <v>0.123</v>
      </c>
    </row>
    <row r="5117" ht="15.75" customHeight="1">
      <c r="A5117" s="2" t="s">
        <v>4</v>
      </c>
      <c r="B5117" s="2">
        <v>0.123</v>
      </c>
    </row>
    <row r="5118" ht="15.75" customHeight="1">
      <c r="A5118" s="2" t="s">
        <v>4</v>
      </c>
      <c r="B5118" s="2">
        <v>0.123</v>
      </c>
    </row>
    <row r="5119" ht="15.75" customHeight="1">
      <c r="A5119" s="2" t="s">
        <v>4</v>
      </c>
      <c r="B5119" s="2">
        <v>0.123</v>
      </c>
    </row>
    <row r="5120" ht="15.75" customHeight="1">
      <c r="A5120" s="2" t="s">
        <v>4</v>
      </c>
      <c r="B5120" s="2">
        <v>0.123</v>
      </c>
    </row>
    <row r="5121" ht="15.75" customHeight="1">
      <c r="A5121" s="2" t="s">
        <v>4</v>
      </c>
      <c r="B5121" s="2">
        <v>0.123</v>
      </c>
    </row>
    <row r="5122" ht="15.75" customHeight="1">
      <c r="A5122" s="2" t="s">
        <v>4</v>
      </c>
      <c r="B5122" s="2">
        <v>0.123</v>
      </c>
    </row>
    <row r="5123" ht="15.75" customHeight="1">
      <c r="A5123" s="2" t="s">
        <v>4</v>
      </c>
      <c r="B5123" s="2">
        <v>0.123</v>
      </c>
    </row>
    <row r="5124" ht="15.75" customHeight="1">
      <c r="A5124" s="2" t="s">
        <v>4</v>
      </c>
      <c r="B5124" s="2">
        <v>0.123</v>
      </c>
    </row>
    <row r="5125" ht="15.75" customHeight="1">
      <c r="A5125" s="2" t="s">
        <v>6</v>
      </c>
      <c r="B5125" s="2">
        <v>-0.2051</v>
      </c>
    </row>
    <row r="5126" ht="15.75" customHeight="1">
      <c r="A5126" s="2" t="s">
        <v>6</v>
      </c>
      <c r="B5126" s="2">
        <v>-0.2783</v>
      </c>
    </row>
    <row r="5127" ht="15.75" customHeight="1">
      <c r="A5127" s="2" t="s">
        <v>6</v>
      </c>
      <c r="B5127" s="2">
        <v>-0.1526</v>
      </c>
    </row>
    <row r="5128" ht="15.75" customHeight="1">
      <c r="A5128" s="2" t="s">
        <v>6</v>
      </c>
      <c r="B5128" s="2">
        <v>-0.2035</v>
      </c>
    </row>
    <row r="5129" ht="15.75" customHeight="1">
      <c r="A5129" s="2" t="s">
        <v>6</v>
      </c>
      <c r="B5129" s="2">
        <v>-0.4195</v>
      </c>
    </row>
    <row r="5130" ht="15.75" customHeight="1">
      <c r="A5130" s="2" t="s">
        <v>6</v>
      </c>
      <c r="B5130" s="2">
        <v>-0.4458</v>
      </c>
    </row>
    <row r="5131" ht="15.75" customHeight="1">
      <c r="A5131" s="2" t="s">
        <v>6</v>
      </c>
      <c r="B5131" s="2">
        <v>0.5437</v>
      </c>
    </row>
    <row r="5132" ht="15.75" customHeight="1">
      <c r="A5132" s="2" t="s">
        <v>6</v>
      </c>
      <c r="B5132" s="2">
        <v>-0.2035</v>
      </c>
    </row>
    <row r="5133" ht="15.75" customHeight="1">
      <c r="A5133" s="2" t="s">
        <v>6</v>
      </c>
      <c r="B5133" s="2">
        <v>0.4619</v>
      </c>
    </row>
    <row r="5134" ht="15.75" customHeight="1">
      <c r="A5134" s="2" t="s">
        <v>6</v>
      </c>
      <c r="B5134" s="2">
        <v>0.4619</v>
      </c>
    </row>
    <row r="5135" ht="15.75" customHeight="1">
      <c r="A5135" s="2" t="s">
        <v>6</v>
      </c>
      <c r="B5135" s="2">
        <v>0.1441</v>
      </c>
    </row>
    <row r="5136" ht="15.75" customHeight="1">
      <c r="A5136" s="2" t="s">
        <v>6</v>
      </c>
      <c r="B5136" s="2">
        <v>0.1581</v>
      </c>
    </row>
    <row r="5137" ht="15.75" customHeight="1">
      <c r="A5137" s="2" t="s">
        <v>6</v>
      </c>
      <c r="B5137" s="2">
        <v>0.1581</v>
      </c>
    </row>
    <row r="5138" ht="15.75" customHeight="1">
      <c r="A5138" s="2" t="s">
        <v>6</v>
      </c>
      <c r="B5138" s="2">
        <v>0.1441</v>
      </c>
    </row>
    <row r="5139" ht="15.75" customHeight="1">
      <c r="A5139" s="2" t="s">
        <v>6</v>
      </c>
      <c r="B5139" s="2">
        <v>0.1581</v>
      </c>
    </row>
    <row r="5140" ht="15.75" customHeight="1">
      <c r="A5140" s="2" t="s">
        <v>6</v>
      </c>
      <c r="B5140" s="2">
        <v>-0.2783</v>
      </c>
    </row>
    <row r="5141" ht="15.75" customHeight="1">
      <c r="A5141" s="2" t="s">
        <v>6</v>
      </c>
      <c r="B5141" s="2">
        <v>-0.1526</v>
      </c>
    </row>
    <row r="5142" ht="15.75" customHeight="1">
      <c r="A5142" s="2" t="s">
        <v>6</v>
      </c>
      <c r="B5142" s="2">
        <v>-1.326</v>
      </c>
    </row>
    <row r="5143" ht="15.75" customHeight="1">
      <c r="A5143" s="2" t="s">
        <v>6</v>
      </c>
      <c r="B5143" s="2">
        <v>0.123</v>
      </c>
    </row>
    <row r="5144" ht="15.75" customHeight="1">
      <c r="A5144" s="2" t="s">
        <v>6</v>
      </c>
      <c r="B5144" s="2">
        <v>0.123</v>
      </c>
    </row>
    <row r="5145" ht="15.75" customHeight="1">
      <c r="A5145" s="2" t="s">
        <v>6</v>
      </c>
      <c r="B5145" s="2">
        <v>0.123</v>
      </c>
    </row>
    <row r="5146" ht="15.75" customHeight="1">
      <c r="A5146" s="2" t="s">
        <v>6</v>
      </c>
      <c r="B5146" s="2">
        <v>0.123</v>
      </c>
    </row>
    <row r="5147" ht="15.75" customHeight="1">
      <c r="A5147" s="2" t="s">
        <v>6</v>
      </c>
      <c r="B5147" s="2">
        <v>0.123</v>
      </c>
    </row>
    <row r="5148" ht="15.75" customHeight="1">
      <c r="A5148" s="2" t="s">
        <v>6</v>
      </c>
      <c r="B5148" s="2">
        <v>0.123</v>
      </c>
    </row>
    <row r="5149" ht="15.75" customHeight="1">
      <c r="A5149" s="2" t="s">
        <v>6</v>
      </c>
      <c r="B5149" s="2">
        <v>0.123</v>
      </c>
    </row>
    <row r="5150" ht="15.75" customHeight="1">
      <c r="A5150" s="2" t="s">
        <v>6</v>
      </c>
      <c r="B5150" s="2">
        <v>0.123</v>
      </c>
    </row>
    <row r="5151" ht="15.75" customHeight="1">
      <c r="A5151" s="2" t="s">
        <v>6</v>
      </c>
      <c r="B5151" s="2">
        <v>0.123</v>
      </c>
    </row>
    <row r="5152" ht="15.75" customHeight="1">
      <c r="A5152" s="2" t="s">
        <v>6</v>
      </c>
      <c r="B5152" s="2">
        <v>0.123</v>
      </c>
    </row>
    <row r="5153" ht="15.75" customHeight="1">
      <c r="A5153" s="2" t="s">
        <v>6</v>
      </c>
      <c r="B5153" s="2">
        <v>0.123</v>
      </c>
    </row>
    <row r="5154" ht="15.75" customHeight="1">
      <c r="A5154" s="2" t="s">
        <v>6</v>
      </c>
      <c r="B5154" s="2">
        <v>0.123</v>
      </c>
    </row>
    <row r="5155" ht="15.75" customHeight="1">
      <c r="A5155" s="2" t="s">
        <v>3</v>
      </c>
      <c r="B5155" s="2">
        <v>0.2955</v>
      </c>
    </row>
    <row r="5156" ht="15.75" customHeight="1">
      <c r="A5156" s="2" t="s">
        <v>3</v>
      </c>
      <c r="B5156" s="2">
        <v>-0.2035</v>
      </c>
    </row>
    <row r="5157" ht="15.75" customHeight="1">
      <c r="A5157" s="2" t="s">
        <v>3</v>
      </c>
      <c r="B5157" s="2">
        <v>0.1193</v>
      </c>
    </row>
    <row r="5158" ht="15.75" customHeight="1">
      <c r="A5158" s="2" t="s">
        <v>3</v>
      </c>
      <c r="B5158" s="2">
        <v>0.136</v>
      </c>
    </row>
    <row r="5159" ht="15.75" customHeight="1">
      <c r="A5159" s="2" t="s">
        <v>3</v>
      </c>
      <c r="B5159" s="2">
        <v>0.2713</v>
      </c>
    </row>
    <row r="5160" ht="15.75" customHeight="1">
      <c r="A5160" s="2" t="s">
        <v>3</v>
      </c>
      <c r="B5160" s="2">
        <v>0.1581</v>
      </c>
    </row>
    <row r="5161" ht="15.75" customHeight="1">
      <c r="A5161" s="2" t="s">
        <v>3</v>
      </c>
      <c r="B5161" s="2">
        <v>0.1581</v>
      </c>
    </row>
    <row r="5162" ht="15.75" customHeight="1">
      <c r="A5162" s="2" t="s">
        <v>3</v>
      </c>
      <c r="B5162" s="2">
        <v>0.136</v>
      </c>
    </row>
    <row r="5163" ht="15.75" customHeight="1">
      <c r="A5163" s="2" t="s">
        <v>3</v>
      </c>
      <c r="B5163" s="2">
        <v>0.08452</v>
      </c>
    </row>
    <row r="5164" ht="15.75" customHeight="1">
      <c r="A5164" s="2" t="s">
        <v>3</v>
      </c>
      <c r="B5164" s="2">
        <v>0.2713</v>
      </c>
    </row>
    <row r="5165" ht="15.75" customHeight="1">
      <c r="A5165" s="2" t="s">
        <v>3</v>
      </c>
      <c r="B5165" s="2">
        <v>0.1581</v>
      </c>
    </row>
    <row r="5166" ht="15.75" customHeight="1">
      <c r="A5166" s="2" t="s">
        <v>3</v>
      </c>
      <c r="B5166" s="2">
        <v>0.136</v>
      </c>
    </row>
    <row r="5167" ht="15.75" customHeight="1">
      <c r="A5167" s="2" t="s">
        <v>3</v>
      </c>
      <c r="B5167" s="2">
        <v>0.1581</v>
      </c>
    </row>
    <row r="5168" ht="15.75" customHeight="1">
      <c r="A5168" s="2" t="s">
        <v>3</v>
      </c>
      <c r="B5168" s="2">
        <v>0.1581</v>
      </c>
    </row>
    <row r="5169" ht="15.75" customHeight="1">
      <c r="A5169" s="2" t="s">
        <v>3</v>
      </c>
      <c r="B5169" s="2">
        <v>0.1581</v>
      </c>
    </row>
    <row r="5170" ht="15.75" customHeight="1">
      <c r="A5170" s="2" t="s">
        <v>3</v>
      </c>
      <c r="B5170" s="2">
        <v>-0.3396</v>
      </c>
    </row>
    <row r="5171" ht="15.75" customHeight="1">
      <c r="A5171" s="2" t="s">
        <v>3</v>
      </c>
      <c r="B5171" s="2">
        <v>0.0335</v>
      </c>
    </row>
    <row r="5172" ht="15.75" customHeight="1">
      <c r="A5172" s="2" t="s">
        <v>3</v>
      </c>
      <c r="B5172" s="2">
        <v>0.0335</v>
      </c>
    </row>
    <row r="5173" ht="15.75" customHeight="1">
      <c r="A5173" s="2" t="s">
        <v>3</v>
      </c>
      <c r="B5173" s="2">
        <v>0.6237</v>
      </c>
    </row>
    <row r="5174" ht="15.75" customHeight="1">
      <c r="A5174" s="2" t="s">
        <v>3</v>
      </c>
      <c r="B5174" s="2">
        <v>0.123</v>
      </c>
    </row>
    <row r="5175" ht="15.75" customHeight="1">
      <c r="A5175" s="2" t="s">
        <v>3</v>
      </c>
      <c r="B5175" s="2">
        <v>0.123</v>
      </c>
    </row>
    <row r="5176" ht="15.75" customHeight="1">
      <c r="A5176" s="2" t="s">
        <v>3</v>
      </c>
      <c r="B5176" s="2">
        <v>0.123</v>
      </c>
    </row>
    <row r="5177" ht="15.75" customHeight="1">
      <c r="A5177" s="2" t="s">
        <v>3</v>
      </c>
      <c r="B5177" s="2">
        <v>0.123</v>
      </c>
    </row>
    <row r="5178" ht="15.75" customHeight="1">
      <c r="A5178" s="2" t="s">
        <v>3</v>
      </c>
      <c r="B5178" s="2">
        <v>0.123</v>
      </c>
    </row>
    <row r="5179" ht="15.75" customHeight="1">
      <c r="A5179" s="2" t="s">
        <v>3</v>
      </c>
      <c r="B5179" s="2">
        <v>0.123</v>
      </c>
    </row>
    <row r="5180" ht="15.75" customHeight="1">
      <c r="A5180" s="2" t="s">
        <v>3</v>
      </c>
      <c r="B5180" s="2">
        <v>0.123</v>
      </c>
    </row>
    <row r="5181" ht="15.75" customHeight="1">
      <c r="A5181" s="2" t="s">
        <v>3</v>
      </c>
      <c r="B5181" s="2">
        <v>0.123</v>
      </c>
    </row>
    <row r="5182" ht="15.75" customHeight="1">
      <c r="A5182" s="2" t="s">
        <v>3</v>
      </c>
      <c r="B5182" s="2">
        <v>0.123</v>
      </c>
    </row>
    <row r="5183" ht="15.75" customHeight="1">
      <c r="A5183" s="2" t="s">
        <v>3</v>
      </c>
      <c r="B5183" s="2">
        <v>0.123</v>
      </c>
    </row>
    <row r="5184" ht="15.75" customHeight="1">
      <c r="A5184" s="2" t="s">
        <v>3</v>
      </c>
      <c r="B5184" s="2">
        <v>0.123</v>
      </c>
    </row>
    <row r="5185" ht="15.75" customHeight="1">
      <c r="A5185" s="2" t="s">
        <v>3</v>
      </c>
      <c r="B5185" s="2">
        <v>0.123</v>
      </c>
    </row>
    <row r="5186" ht="15.75" customHeight="1">
      <c r="A5186" s="2" t="s">
        <v>4</v>
      </c>
      <c r="B5186" s="2">
        <v>0.2955</v>
      </c>
    </row>
    <row r="5187" ht="15.75" customHeight="1">
      <c r="A5187" s="2" t="s">
        <v>4</v>
      </c>
      <c r="B5187" s="2">
        <v>0.1581</v>
      </c>
    </row>
    <row r="5188" ht="15.75" customHeight="1">
      <c r="A5188" s="2" t="s">
        <v>4</v>
      </c>
      <c r="B5188" s="2">
        <v>0.1581</v>
      </c>
    </row>
    <row r="5189" ht="15.75" customHeight="1">
      <c r="A5189" s="2" t="s">
        <v>4</v>
      </c>
      <c r="B5189" s="2">
        <v>0.1581</v>
      </c>
    </row>
    <row r="5190" ht="15.75" customHeight="1">
      <c r="A5190" s="2" t="s">
        <v>4</v>
      </c>
      <c r="B5190" s="2">
        <v>0.1581</v>
      </c>
    </row>
    <row r="5191" ht="15.75" customHeight="1">
      <c r="A5191" s="2" t="s">
        <v>4</v>
      </c>
      <c r="B5191" s="2">
        <v>0.1581</v>
      </c>
    </row>
    <row r="5192" ht="15.75" customHeight="1">
      <c r="A5192" s="2" t="s">
        <v>4</v>
      </c>
      <c r="B5192" s="2">
        <v>-0.3239</v>
      </c>
    </row>
    <row r="5193" ht="15.75" customHeight="1">
      <c r="A5193" s="2" t="s">
        <v>4</v>
      </c>
      <c r="B5193" s="2">
        <v>0.123</v>
      </c>
    </row>
    <row r="5194" ht="15.75" customHeight="1">
      <c r="A5194" s="2" t="s">
        <v>4</v>
      </c>
      <c r="B5194" s="2">
        <v>0.123</v>
      </c>
    </row>
    <row r="5195" ht="15.75" customHeight="1">
      <c r="A5195" s="2" t="s">
        <v>4</v>
      </c>
      <c r="B5195" s="2">
        <v>0.123</v>
      </c>
    </row>
    <row r="5196" ht="15.75" customHeight="1">
      <c r="A5196" s="2" t="s">
        <v>4</v>
      </c>
      <c r="B5196" s="2">
        <v>0.123</v>
      </c>
    </row>
    <row r="5197" ht="15.75" customHeight="1">
      <c r="A5197" s="2" t="s">
        <v>4</v>
      </c>
      <c r="B5197" s="2">
        <v>0.123</v>
      </c>
    </row>
    <row r="5198" ht="15.75" customHeight="1">
      <c r="A5198" s="2" t="s">
        <v>4</v>
      </c>
      <c r="B5198" s="2">
        <v>0.2142</v>
      </c>
    </row>
    <row r="5199" ht="15.75" customHeight="1">
      <c r="A5199" s="2" t="s">
        <v>3</v>
      </c>
      <c r="B5199" s="2">
        <v>-0.0516</v>
      </c>
    </row>
    <row r="5200" ht="15.75" customHeight="1">
      <c r="A5200" s="2" t="s">
        <v>3</v>
      </c>
      <c r="B5200" s="2">
        <v>0.136</v>
      </c>
    </row>
    <row r="5201" ht="15.75" customHeight="1">
      <c r="A5201" s="2" t="s">
        <v>3</v>
      </c>
      <c r="B5201" s="2">
        <v>0.1581</v>
      </c>
    </row>
    <row r="5202" ht="15.75" customHeight="1">
      <c r="A5202" s="2" t="s">
        <v>3</v>
      </c>
      <c r="B5202" s="2">
        <v>0.245</v>
      </c>
    </row>
    <row r="5203" ht="15.75" customHeight="1">
      <c r="A5203" s="2" t="s">
        <v>3</v>
      </c>
      <c r="B5203" s="2">
        <v>0.1581</v>
      </c>
    </row>
    <row r="5204" ht="15.75" customHeight="1">
      <c r="A5204" s="2" t="s">
        <v>3</v>
      </c>
      <c r="B5204" s="2">
        <v>0.1581</v>
      </c>
    </row>
    <row r="5205" ht="15.75" customHeight="1">
      <c r="A5205" s="2" t="s">
        <v>3</v>
      </c>
      <c r="B5205" s="2">
        <v>0.6895</v>
      </c>
    </row>
    <row r="5206" ht="15.75" customHeight="1">
      <c r="A5206" s="2" t="s">
        <v>3</v>
      </c>
      <c r="B5206" s="2">
        <v>0.1581</v>
      </c>
    </row>
    <row r="5207" ht="15.75" customHeight="1">
      <c r="A5207" s="2" t="s">
        <v>3</v>
      </c>
      <c r="B5207" s="2">
        <v>0.123</v>
      </c>
    </row>
    <row r="5208" ht="15.75" customHeight="1">
      <c r="A5208" s="2" t="s">
        <v>3</v>
      </c>
      <c r="B5208" s="2">
        <v>0.123</v>
      </c>
    </row>
    <row r="5209" ht="15.75" customHeight="1">
      <c r="A5209" s="2" t="s">
        <v>3</v>
      </c>
      <c r="B5209" s="2">
        <v>0.123</v>
      </c>
    </row>
    <row r="5210" ht="15.75" customHeight="1">
      <c r="A5210" s="2" t="s">
        <v>3</v>
      </c>
      <c r="B5210" s="2">
        <v>0.123</v>
      </c>
    </row>
    <row r="5211" ht="15.75" customHeight="1">
      <c r="A5211" s="2" t="s">
        <v>3</v>
      </c>
      <c r="B5211" s="2">
        <v>0.123</v>
      </c>
    </row>
    <row r="5212" ht="15.75" customHeight="1">
      <c r="A5212" s="2" t="s">
        <v>3</v>
      </c>
      <c r="B5212" s="2">
        <v>0.123</v>
      </c>
    </row>
    <row r="5213" ht="15.75" customHeight="1">
      <c r="A5213" s="2" t="s">
        <v>4</v>
      </c>
      <c r="B5213" s="2">
        <v>0.1193</v>
      </c>
    </row>
    <row r="5214" ht="15.75" customHeight="1">
      <c r="A5214" s="2" t="s">
        <v>4</v>
      </c>
      <c r="B5214" s="2">
        <v>-1.95</v>
      </c>
    </row>
    <row r="5215" ht="15.75" customHeight="1">
      <c r="A5215" s="2" t="s">
        <v>4</v>
      </c>
      <c r="B5215" s="2">
        <v>-0.2035</v>
      </c>
    </row>
    <row r="5216" ht="15.75" customHeight="1">
      <c r="A5216" s="2" t="s">
        <v>4</v>
      </c>
      <c r="B5216" s="2">
        <v>0.1441</v>
      </c>
    </row>
    <row r="5217" ht="15.75" customHeight="1">
      <c r="A5217" s="2" t="s">
        <v>4</v>
      </c>
      <c r="B5217" s="2">
        <v>0.136</v>
      </c>
    </row>
    <row r="5218" ht="15.75" customHeight="1">
      <c r="A5218" s="2" t="s">
        <v>4</v>
      </c>
      <c r="B5218" s="2">
        <v>0.1581</v>
      </c>
    </row>
    <row r="5219" ht="15.75" customHeight="1">
      <c r="A5219" s="2" t="s">
        <v>4</v>
      </c>
      <c r="B5219" s="2">
        <v>0.1581</v>
      </c>
    </row>
    <row r="5220" ht="15.75" customHeight="1">
      <c r="A5220" s="2" t="s">
        <v>4</v>
      </c>
      <c r="B5220" s="2">
        <v>0.5437</v>
      </c>
    </row>
    <row r="5221" ht="15.75" customHeight="1">
      <c r="A5221" s="2" t="s">
        <v>4</v>
      </c>
      <c r="B5221" s="2">
        <v>0.1581</v>
      </c>
    </row>
    <row r="5222" ht="15.75" customHeight="1">
      <c r="A5222" s="2" t="s">
        <v>4</v>
      </c>
      <c r="B5222" s="2">
        <v>0.1581</v>
      </c>
    </row>
    <row r="5223" ht="15.75" customHeight="1">
      <c r="A5223" s="2" t="s">
        <v>4</v>
      </c>
      <c r="B5223" s="2">
        <v>-0.4195</v>
      </c>
    </row>
    <row r="5224" ht="15.75" customHeight="1">
      <c r="A5224" s="2" t="s">
        <v>4</v>
      </c>
      <c r="B5224" s="2">
        <v>-0.2035</v>
      </c>
    </row>
    <row r="5225" ht="15.75" customHeight="1">
      <c r="A5225" s="2" t="s">
        <v>4</v>
      </c>
      <c r="B5225" s="2">
        <v>0.1441</v>
      </c>
    </row>
    <row r="5226" ht="15.75" customHeight="1">
      <c r="A5226" s="2" t="s">
        <v>4</v>
      </c>
      <c r="B5226" s="2">
        <v>0.123</v>
      </c>
    </row>
    <row r="5227" ht="15.75" customHeight="1">
      <c r="A5227" s="2" t="s">
        <v>4</v>
      </c>
      <c r="B5227" s="2">
        <v>0.2142</v>
      </c>
    </row>
    <row r="5228" ht="15.75" customHeight="1">
      <c r="A5228" s="2" t="s">
        <v>4</v>
      </c>
      <c r="B5228" s="2">
        <v>0.2142</v>
      </c>
    </row>
    <row r="5229" ht="15.75" customHeight="1">
      <c r="A5229" s="2" t="s">
        <v>4</v>
      </c>
      <c r="B5229" s="2">
        <v>0.123</v>
      </c>
    </row>
    <row r="5230" ht="15.75" customHeight="1">
      <c r="A5230" s="2" t="s">
        <v>4</v>
      </c>
      <c r="B5230" s="2">
        <v>0.123</v>
      </c>
    </row>
    <row r="5231" ht="15.75" customHeight="1">
      <c r="A5231" s="2" t="s">
        <v>4</v>
      </c>
      <c r="B5231" s="2">
        <v>0.123</v>
      </c>
    </row>
    <row r="5232" ht="15.75" customHeight="1">
      <c r="A5232" s="2" t="s">
        <v>4</v>
      </c>
      <c r="B5232" s="2">
        <v>0.123</v>
      </c>
    </row>
    <row r="5233" ht="15.75" customHeight="1">
      <c r="A5233" s="2" t="s">
        <v>4</v>
      </c>
      <c r="B5233" s="2">
        <v>0.123</v>
      </c>
    </row>
    <row r="5234" ht="15.75" customHeight="1">
      <c r="A5234" s="2" t="s">
        <v>4</v>
      </c>
      <c r="B5234" s="2">
        <v>0.123</v>
      </c>
    </row>
    <row r="5235" ht="15.75" customHeight="1">
      <c r="A5235" s="2" t="s">
        <v>4</v>
      </c>
      <c r="B5235" s="2">
        <v>0.123</v>
      </c>
    </row>
    <row r="5236" ht="15.75" customHeight="1">
      <c r="A5236" s="2" t="s">
        <v>4</v>
      </c>
      <c r="B5236" s="2">
        <v>0.123</v>
      </c>
    </row>
    <row r="5237" ht="15.75" customHeight="1">
      <c r="A5237" s="2" t="s">
        <v>4</v>
      </c>
      <c r="B5237" s="2">
        <v>0.123</v>
      </c>
    </row>
    <row r="5238" ht="15.75" customHeight="1">
      <c r="A5238" s="2" t="s">
        <v>4</v>
      </c>
      <c r="B5238" s="2">
        <v>0.123</v>
      </c>
    </row>
    <row r="5239" ht="15.75" customHeight="1">
      <c r="A5239" s="2" t="s">
        <v>4</v>
      </c>
      <c r="B5239" s="2">
        <v>0.123</v>
      </c>
    </row>
    <row r="5240" ht="15.75" customHeight="1">
      <c r="A5240" s="2" t="s">
        <v>4</v>
      </c>
      <c r="B5240" s="2">
        <v>0.123</v>
      </c>
    </row>
    <row r="5241" ht="15.75" customHeight="1">
      <c r="A5241" s="2" t="s">
        <v>4</v>
      </c>
      <c r="B5241" s="2">
        <v>0.123</v>
      </c>
    </row>
    <row r="5242" ht="15.75" customHeight="1">
      <c r="A5242" s="2" t="s">
        <v>4</v>
      </c>
      <c r="B5242" s="2">
        <v>0.123</v>
      </c>
    </row>
    <row r="5243" ht="15.75" customHeight="1">
      <c r="A5243" s="2" t="s">
        <v>3</v>
      </c>
      <c r="B5243" s="2">
        <v>-1.027</v>
      </c>
    </row>
    <row r="5244" ht="15.75" customHeight="1">
      <c r="A5244" s="2" t="s">
        <v>3</v>
      </c>
      <c r="B5244" s="2">
        <v>0.2713</v>
      </c>
    </row>
    <row r="5245" ht="15.75" customHeight="1">
      <c r="A5245" s="2" t="s">
        <v>3</v>
      </c>
      <c r="B5245" s="2">
        <v>0.4619</v>
      </c>
    </row>
    <row r="5246" ht="15.75" customHeight="1">
      <c r="A5246" s="2" t="s">
        <v>3</v>
      </c>
      <c r="B5246" s="2">
        <v>0.1581</v>
      </c>
    </row>
    <row r="5247" ht="15.75" customHeight="1">
      <c r="A5247" s="2" t="s">
        <v>3</v>
      </c>
      <c r="B5247" s="2">
        <v>0.5437</v>
      </c>
    </row>
    <row r="5248" ht="15.75" customHeight="1">
      <c r="A5248" s="2" t="s">
        <v>3</v>
      </c>
      <c r="B5248" s="2">
        <v>0.2713</v>
      </c>
    </row>
    <row r="5249" ht="15.75" customHeight="1">
      <c r="A5249" s="2" t="s">
        <v>3</v>
      </c>
      <c r="B5249" s="2">
        <v>0.1581</v>
      </c>
    </row>
    <row r="5250" ht="15.75" customHeight="1">
      <c r="A5250" s="2" t="s">
        <v>3</v>
      </c>
      <c r="B5250" s="2">
        <v>-0.3239</v>
      </c>
    </row>
    <row r="5251" ht="15.75" customHeight="1">
      <c r="A5251" s="2" t="s">
        <v>3</v>
      </c>
      <c r="B5251" s="2">
        <v>-0.3239</v>
      </c>
    </row>
    <row r="5252" ht="15.75" customHeight="1">
      <c r="A5252" s="2" t="s">
        <v>3</v>
      </c>
      <c r="B5252" s="2">
        <v>0.6895</v>
      </c>
    </row>
    <row r="5253" ht="15.75" customHeight="1">
      <c r="A5253" s="2" t="s">
        <v>3</v>
      </c>
      <c r="B5253" s="2">
        <v>0.2142</v>
      </c>
    </row>
    <row r="5254" ht="15.75" customHeight="1">
      <c r="A5254" s="2" t="s">
        <v>3</v>
      </c>
      <c r="B5254" s="2">
        <v>0.2142</v>
      </c>
    </row>
    <row r="5255" ht="15.75" customHeight="1">
      <c r="A5255" s="2" t="s">
        <v>3</v>
      </c>
      <c r="B5255" s="2">
        <v>0.123</v>
      </c>
    </row>
    <row r="5256" ht="15.75" customHeight="1">
      <c r="A5256" s="2" t="s">
        <v>3</v>
      </c>
      <c r="B5256" s="2">
        <v>0.123</v>
      </c>
    </row>
    <row r="5257" ht="15.75" customHeight="1">
      <c r="A5257" s="2" t="s">
        <v>3</v>
      </c>
      <c r="B5257" s="2">
        <v>0.2142</v>
      </c>
    </row>
    <row r="5258" ht="15.75" customHeight="1">
      <c r="A5258" s="2" t="s">
        <v>4</v>
      </c>
      <c r="B5258" s="2">
        <v>0.5437</v>
      </c>
    </row>
    <row r="5259" ht="15.75" customHeight="1">
      <c r="A5259" s="2" t="s">
        <v>4</v>
      </c>
      <c r="B5259" s="2">
        <v>0.0</v>
      </c>
    </row>
    <row r="5260" ht="15.75" customHeight="1">
      <c r="A5260" s="2" t="s">
        <v>4</v>
      </c>
      <c r="B5260" s="2">
        <v>0.245</v>
      </c>
    </row>
    <row r="5261" ht="15.75" customHeight="1">
      <c r="A5261" s="2" t="s">
        <v>4</v>
      </c>
      <c r="B5261" s="2">
        <v>0.1581</v>
      </c>
    </row>
    <row r="5262" ht="15.75" customHeight="1">
      <c r="A5262" s="2" t="s">
        <v>4</v>
      </c>
      <c r="B5262" s="2">
        <v>0.1581</v>
      </c>
    </row>
    <row r="5263" ht="15.75" customHeight="1">
      <c r="A5263" s="2" t="s">
        <v>4</v>
      </c>
      <c r="B5263" s="2">
        <v>0.1893</v>
      </c>
    </row>
    <row r="5264" ht="15.75" customHeight="1">
      <c r="A5264" s="2" t="s">
        <v>4</v>
      </c>
      <c r="B5264" s="2">
        <v>0.1581</v>
      </c>
    </row>
    <row r="5265" ht="15.75" customHeight="1">
      <c r="A5265" s="2" t="s">
        <v>4</v>
      </c>
      <c r="B5265" s="2">
        <v>0.1581</v>
      </c>
    </row>
    <row r="5266" ht="15.75" customHeight="1">
      <c r="A5266" s="2" t="s">
        <v>4</v>
      </c>
      <c r="B5266" s="2">
        <v>0.245</v>
      </c>
    </row>
    <row r="5267" ht="15.75" customHeight="1">
      <c r="A5267" s="2" t="s">
        <v>4</v>
      </c>
      <c r="B5267" s="2">
        <v>0.4619</v>
      </c>
    </row>
    <row r="5268" ht="15.75" customHeight="1">
      <c r="A5268" s="2" t="s">
        <v>4</v>
      </c>
      <c r="B5268" s="2">
        <v>0.1581</v>
      </c>
    </row>
    <row r="5269" ht="15.75" customHeight="1">
      <c r="A5269" s="2" t="s">
        <v>4</v>
      </c>
      <c r="B5269" s="2">
        <v>0.1581</v>
      </c>
    </row>
    <row r="5270" ht="15.75" customHeight="1">
      <c r="A5270" s="2" t="s">
        <v>4</v>
      </c>
      <c r="B5270" s="2">
        <v>0.4202</v>
      </c>
    </row>
    <row r="5271" ht="15.75" customHeight="1">
      <c r="A5271" s="2" t="s">
        <v>4</v>
      </c>
      <c r="B5271" s="2">
        <v>-0.5188</v>
      </c>
    </row>
    <row r="5272" ht="15.75" customHeight="1">
      <c r="A5272" s="2" t="s">
        <v>4</v>
      </c>
      <c r="B5272" s="2">
        <v>-0.3239</v>
      </c>
    </row>
    <row r="5273" ht="15.75" customHeight="1">
      <c r="A5273" s="2" t="s">
        <v>4</v>
      </c>
      <c r="B5273" s="2">
        <v>-0.4195</v>
      </c>
    </row>
    <row r="5274" ht="15.75" customHeight="1">
      <c r="A5274" s="2" t="s">
        <v>4</v>
      </c>
      <c r="B5274" s="2">
        <v>-0.3339</v>
      </c>
    </row>
    <row r="5275" ht="15.75" customHeight="1">
      <c r="A5275" s="2" t="s">
        <v>4</v>
      </c>
      <c r="B5275" s="2">
        <v>-0.3339</v>
      </c>
    </row>
    <row r="5276" ht="15.75" customHeight="1">
      <c r="A5276" s="2" t="s">
        <v>4</v>
      </c>
      <c r="B5276" s="2">
        <v>-0.0024</v>
      </c>
    </row>
    <row r="5277" ht="15.75" customHeight="1">
      <c r="A5277" s="2" t="s">
        <v>4</v>
      </c>
      <c r="B5277" s="2">
        <v>0.6237</v>
      </c>
    </row>
    <row r="5278" ht="15.75" customHeight="1">
      <c r="A5278" s="2" t="s">
        <v>4</v>
      </c>
      <c r="B5278" s="2">
        <v>0.6895</v>
      </c>
    </row>
    <row r="5279" ht="15.75" customHeight="1">
      <c r="A5279" s="2" t="s">
        <v>4</v>
      </c>
      <c r="B5279" s="2">
        <v>0.123</v>
      </c>
    </row>
    <row r="5280" ht="15.75" customHeight="1">
      <c r="A5280" s="2" t="s">
        <v>4</v>
      </c>
      <c r="B5280" s="2">
        <v>0.123</v>
      </c>
    </row>
    <row r="5281" ht="15.75" customHeight="1">
      <c r="A5281" s="2" t="s">
        <v>4</v>
      </c>
      <c r="B5281" s="2">
        <v>0.123</v>
      </c>
    </row>
    <row r="5282" ht="15.75" customHeight="1">
      <c r="A5282" s="2" t="s">
        <v>4</v>
      </c>
      <c r="B5282" s="2">
        <v>0.123</v>
      </c>
    </row>
    <row r="5283" ht="15.75" customHeight="1">
      <c r="A5283" s="2" t="s">
        <v>4</v>
      </c>
      <c r="B5283" s="2">
        <v>0.123</v>
      </c>
    </row>
    <row r="5284" ht="15.75" customHeight="1">
      <c r="A5284" s="2" t="s">
        <v>4</v>
      </c>
      <c r="B5284" s="2">
        <v>0.123</v>
      </c>
    </row>
    <row r="5285" ht="15.75" customHeight="1">
      <c r="A5285" s="2" t="s">
        <v>4</v>
      </c>
      <c r="B5285" s="2">
        <v>0.2142</v>
      </c>
    </row>
    <row r="5286" ht="15.75" customHeight="1">
      <c r="A5286" s="2" t="s">
        <v>3</v>
      </c>
      <c r="B5286" s="2">
        <v>0.08452</v>
      </c>
    </row>
    <row r="5287" ht="15.75" customHeight="1">
      <c r="A5287" s="2" t="s">
        <v>3</v>
      </c>
      <c r="B5287" s="2">
        <v>0.1581</v>
      </c>
    </row>
    <row r="5288" ht="15.75" customHeight="1">
      <c r="A5288" s="2" t="s">
        <v>3</v>
      </c>
      <c r="B5288" s="2">
        <v>0.1581</v>
      </c>
    </row>
    <row r="5289" ht="15.75" customHeight="1">
      <c r="A5289" s="2" t="s">
        <v>3</v>
      </c>
      <c r="B5289" s="2">
        <v>0.0</v>
      </c>
    </row>
    <row r="5290" ht="15.75" customHeight="1">
      <c r="A5290" s="2" t="s">
        <v>3</v>
      </c>
      <c r="B5290" s="2">
        <v>0.1581</v>
      </c>
    </row>
    <row r="5291" ht="15.75" customHeight="1">
      <c r="A5291" s="2" t="s">
        <v>3</v>
      </c>
      <c r="B5291" s="2">
        <v>0.1581</v>
      </c>
    </row>
    <row r="5292" ht="15.75" customHeight="1">
      <c r="A5292" s="2" t="s">
        <v>3</v>
      </c>
      <c r="B5292" s="2">
        <v>0.136</v>
      </c>
    </row>
    <row r="5293" ht="15.75" customHeight="1">
      <c r="A5293" s="2" t="s">
        <v>3</v>
      </c>
      <c r="B5293" s="2">
        <v>-0.0516</v>
      </c>
    </row>
    <row r="5294" ht="15.75" customHeight="1">
      <c r="A5294" s="2" t="s">
        <v>3</v>
      </c>
      <c r="B5294" s="2">
        <v>0.136</v>
      </c>
    </row>
    <row r="5295" ht="15.75" customHeight="1">
      <c r="A5295" s="2" t="s">
        <v>3</v>
      </c>
      <c r="B5295" s="2">
        <v>0.1581</v>
      </c>
    </row>
    <row r="5296" ht="15.75" customHeight="1">
      <c r="A5296" s="2" t="s">
        <v>3</v>
      </c>
      <c r="B5296" s="2">
        <v>0.4202</v>
      </c>
    </row>
    <row r="5297" ht="15.75" customHeight="1">
      <c r="A5297" s="2" t="s">
        <v>3</v>
      </c>
      <c r="B5297" s="2">
        <v>0.123</v>
      </c>
    </row>
    <row r="5298" ht="15.75" customHeight="1">
      <c r="A5298" s="2" t="s">
        <v>3</v>
      </c>
      <c r="B5298" s="2">
        <v>0.123</v>
      </c>
    </row>
    <row r="5299" ht="15.75" customHeight="1">
      <c r="A5299" s="2" t="s">
        <v>3</v>
      </c>
      <c r="B5299" s="2">
        <v>0.123</v>
      </c>
    </row>
    <row r="5300" ht="15.75" customHeight="1">
      <c r="A5300" s="2" t="s">
        <v>3</v>
      </c>
      <c r="B5300" s="2">
        <v>0.123</v>
      </c>
    </row>
    <row r="5301" ht="15.75" customHeight="1">
      <c r="A5301" s="2" t="s">
        <v>3</v>
      </c>
      <c r="B5301" s="2">
        <v>0.123</v>
      </c>
    </row>
    <row r="5302" ht="15.75" customHeight="1">
      <c r="A5302" s="2" t="s">
        <v>3</v>
      </c>
      <c r="B5302" s="2">
        <v>0.123</v>
      </c>
    </row>
    <row r="5303" ht="15.75" customHeight="1">
      <c r="A5303" s="2" t="s">
        <v>3</v>
      </c>
      <c r="B5303" s="2">
        <v>0.123</v>
      </c>
    </row>
    <row r="5304" ht="15.75" customHeight="1">
      <c r="A5304" s="2" t="s">
        <v>3</v>
      </c>
      <c r="B5304" s="2">
        <v>0.123</v>
      </c>
    </row>
    <row r="5305" ht="15.75" customHeight="1">
      <c r="A5305" s="2" t="s">
        <v>3</v>
      </c>
      <c r="B5305" s="2">
        <v>0.123</v>
      </c>
    </row>
    <row r="5306" ht="15.75" customHeight="1">
      <c r="A5306" s="2" t="s">
        <v>3</v>
      </c>
      <c r="B5306" s="2">
        <v>0.123</v>
      </c>
    </row>
    <row r="5307" ht="15.75" customHeight="1">
      <c r="A5307" s="2" t="s">
        <v>4</v>
      </c>
      <c r="B5307" s="2">
        <v>-0.2035</v>
      </c>
    </row>
    <row r="5308" ht="15.75" customHeight="1">
      <c r="A5308" s="2" t="s">
        <v>4</v>
      </c>
      <c r="B5308" s="2">
        <v>0.0017</v>
      </c>
    </row>
    <row r="5309" ht="15.75" customHeight="1">
      <c r="A5309" s="2" t="s">
        <v>4</v>
      </c>
      <c r="B5309" s="2">
        <v>0.08452</v>
      </c>
    </row>
    <row r="5310" ht="15.75" customHeight="1">
      <c r="A5310" s="2" t="s">
        <v>4</v>
      </c>
      <c r="B5310" s="2">
        <v>0.136</v>
      </c>
    </row>
    <row r="5311" ht="15.75" customHeight="1">
      <c r="A5311" s="2" t="s">
        <v>4</v>
      </c>
      <c r="B5311" s="2">
        <v>0.1581</v>
      </c>
    </row>
    <row r="5312" ht="15.75" customHeight="1">
      <c r="A5312" s="2" t="s">
        <v>4</v>
      </c>
      <c r="B5312" s="2">
        <v>0.4619</v>
      </c>
    </row>
    <row r="5313" ht="15.75" customHeight="1">
      <c r="A5313" s="2" t="s">
        <v>4</v>
      </c>
      <c r="B5313" s="2">
        <v>0.4619</v>
      </c>
    </row>
    <row r="5314" ht="15.75" customHeight="1">
      <c r="A5314" s="2" t="s">
        <v>4</v>
      </c>
      <c r="B5314" s="2">
        <v>-0.5188</v>
      </c>
    </row>
    <row r="5315" ht="15.75" customHeight="1">
      <c r="A5315" s="2" t="s">
        <v>4</v>
      </c>
      <c r="B5315" s="2">
        <v>-0.2783</v>
      </c>
    </row>
    <row r="5316" ht="15.75" customHeight="1">
      <c r="A5316" s="2" t="s">
        <v>4</v>
      </c>
      <c r="B5316" s="2">
        <v>0.4833</v>
      </c>
    </row>
    <row r="5317" ht="15.75" customHeight="1">
      <c r="A5317" s="2" t="s">
        <v>4</v>
      </c>
      <c r="B5317" s="2">
        <v>-0.0684</v>
      </c>
    </row>
    <row r="5318" ht="15.75" customHeight="1">
      <c r="A5318" s="2" t="s">
        <v>4</v>
      </c>
      <c r="B5318" s="2">
        <v>-0.2035</v>
      </c>
    </row>
    <row r="5319" ht="15.75" customHeight="1">
      <c r="A5319" s="2" t="s">
        <v>4</v>
      </c>
      <c r="B5319" s="2">
        <v>-0.4458</v>
      </c>
    </row>
    <row r="5320" ht="15.75" customHeight="1">
      <c r="A5320" s="2" t="s">
        <v>4</v>
      </c>
      <c r="B5320" s="2">
        <v>0.0017</v>
      </c>
    </row>
    <row r="5321" ht="15.75" customHeight="1">
      <c r="A5321" s="2" t="s">
        <v>4</v>
      </c>
      <c r="B5321" s="2">
        <v>0.123</v>
      </c>
    </row>
    <row r="5322" ht="15.75" customHeight="1">
      <c r="A5322" s="2" t="s">
        <v>4</v>
      </c>
      <c r="B5322" s="2">
        <v>0.123</v>
      </c>
    </row>
    <row r="5323" ht="15.75" customHeight="1">
      <c r="A5323" s="2" t="s">
        <v>4</v>
      </c>
      <c r="B5323" s="2">
        <v>0.123</v>
      </c>
    </row>
    <row r="5324" ht="15.75" customHeight="1">
      <c r="A5324" s="2" t="s">
        <v>4</v>
      </c>
      <c r="B5324" s="2">
        <v>0.123</v>
      </c>
    </row>
    <row r="5325" ht="15.75" customHeight="1">
      <c r="A5325" s="2" t="s">
        <v>4</v>
      </c>
      <c r="B5325" s="2">
        <v>0.123</v>
      </c>
    </row>
    <row r="5326" ht="15.75" customHeight="1">
      <c r="A5326" s="2" t="s">
        <v>4</v>
      </c>
      <c r="B5326" s="2">
        <v>0.123</v>
      </c>
    </row>
    <row r="5327" ht="15.75" customHeight="1">
      <c r="A5327" s="2" t="s">
        <v>4</v>
      </c>
      <c r="B5327" s="2">
        <v>0.123</v>
      </c>
    </row>
    <row r="5328" ht="15.75" customHeight="1">
      <c r="A5328" s="2" t="s">
        <v>4</v>
      </c>
      <c r="B5328" s="2">
        <v>0.2142</v>
      </c>
    </row>
    <row r="5329" ht="15.75" customHeight="1">
      <c r="A5329" s="2" t="s">
        <v>4</v>
      </c>
      <c r="B5329" s="2">
        <v>0.123</v>
      </c>
    </row>
    <row r="5330" ht="15.75" customHeight="1">
      <c r="A5330" s="2" t="s">
        <v>4</v>
      </c>
      <c r="B5330" s="2">
        <v>0.123</v>
      </c>
    </row>
    <row r="5331" ht="15.75" customHeight="1">
      <c r="A5331" s="2" t="s">
        <v>4</v>
      </c>
      <c r="B5331" s="2">
        <v>0.123</v>
      </c>
    </row>
    <row r="5332" ht="15.75" customHeight="1">
      <c r="A5332" s="2" t="s">
        <v>3</v>
      </c>
      <c r="B5332" s="2">
        <v>-0.0516</v>
      </c>
    </row>
    <row r="5333" ht="15.75" customHeight="1">
      <c r="A5333" s="2" t="s">
        <v>3</v>
      </c>
      <c r="B5333" s="2">
        <v>0.136</v>
      </c>
    </row>
    <row r="5334" ht="15.75" customHeight="1">
      <c r="A5334" s="2" t="s">
        <v>3</v>
      </c>
      <c r="B5334" s="2">
        <v>0.1581</v>
      </c>
    </row>
    <row r="5335" ht="15.75" customHeight="1">
      <c r="A5335" s="2" t="s">
        <v>3</v>
      </c>
      <c r="B5335" s="2">
        <v>0.1581</v>
      </c>
    </row>
    <row r="5336" ht="15.75" customHeight="1">
      <c r="A5336" s="2" t="s">
        <v>3</v>
      </c>
      <c r="B5336" s="2">
        <v>0.136</v>
      </c>
    </row>
    <row r="5337" ht="15.75" customHeight="1">
      <c r="A5337" s="2" t="s">
        <v>3</v>
      </c>
      <c r="B5337" s="2">
        <v>0.1581</v>
      </c>
    </row>
    <row r="5338" ht="15.75" customHeight="1">
      <c r="A5338" s="2" t="s">
        <v>3</v>
      </c>
      <c r="B5338" s="2">
        <v>0.1581</v>
      </c>
    </row>
    <row r="5339" ht="15.75" customHeight="1">
      <c r="A5339" s="2" t="s">
        <v>3</v>
      </c>
      <c r="B5339" s="2">
        <v>-0.0967</v>
      </c>
    </row>
    <row r="5340" ht="15.75" customHeight="1">
      <c r="A5340" s="2" t="s">
        <v>3</v>
      </c>
      <c r="B5340" s="2">
        <v>0.4202</v>
      </c>
    </row>
    <row r="5341" ht="15.75" customHeight="1">
      <c r="A5341" s="2" t="s">
        <v>3</v>
      </c>
      <c r="B5341" s="2">
        <v>0.4202</v>
      </c>
    </row>
    <row r="5342" ht="15.75" customHeight="1">
      <c r="A5342" s="2" t="s">
        <v>3</v>
      </c>
      <c r="B5342" s="2">
        <v>0.4202</v>
      </c>
    </row>
    <row r="5343" ht="15.75" customHeight="1">
      <c r="A5343" s="2" t="s">
        <v>3</v>
      </c>
      <c r="B5343" s="2">
        <v>0.123</v>
      </c>
    </row>
    <row r="5344" ht="15.75" customHeight="1">
      <c r="A5344" s="2" t="s">
        <v>3</v>
      </c>
      <c r="B5344" s="2">
        <v>0.123</v>
      </c>
    </row>
    <row r="5345" ht="15.75" customHeight="1">
      <c r="A5345" s="2" t="s">
        <v>3</v>
      </c>
      <c r="B5345" s="2">
        <v>0.123</v>
      </c>
    </row>
    <row r="5346" ht="15.75" customHeight="1">
      <c r="A5346" s="2" t="s">
        <v>3</v>
      </c>
      <c r="B5346" s="2">
        <v>0.123</v>
      </c>
    </row>
    <row r="5347" ht="15.75" customHeight="1">
      <c r="A5347" s="2" t="s">
        <v>3</v>
      </c>
      <c r="B5347" s="2">
        <v>0.123</v>
      </c>
    </row>
    <row r="5348" ht="15.75" customHeight="1">
      <c r="A5348" s="2" t="s">
        <v>3</v>
      </c>
      <c r="B5348" s="2">
        <v>0.123</v>
      </c>
    </row>
    <row r="5349" ht="15.75" customHeight="1">
      <c r="A5349" s="2" t="s">
        <v>4</v>
      </c>
      <c r="B5349" s="2">
        <v>-0.2035</v>
      </c>
    </row>
    <row r="5350" ht="15.75" customHeight="1">
      <c r="A5350" s="2" t="s">
        <v>4</v>
      </c>
      <c r="B5350" s="2">
        <v>-1.95</v>
      </c>
    </row>
    <row r="5351" ht="15.75" customHeight="1">
      <c r="A5351" s="2" t="s">
        <v>4</v>
      </c>
      <c r="B5351" s="2">
        <v>0.1193</v>
      </c>
    </row>
    <row r="5352" ht="15.75" customHeight="1">
      <c r="A5352" s="2" t="s">
        <v>4</v>
      </c>
      <c r="B5352" s="2">
        <v>0.1441</v>
      </c>
    </row>
    <row r="5353" ht="15.75" customHeight="1">
      <c r="A5353" s="2" t="s">
        <v>4</v>
      </c>
      <c r="B5353" s="2">
        <v>0.1441</v>
      </c>
    </row>
    <row r="5354" ht="15.75" customHeight="1">
      <c r="A5354" s="2" t="s">
        <v>4</v>
      </c>
      <c r="B5354" s="2">
        <v>0.136</v>
      </c>
    </row>
    <row r="5355" ht="15.75" customHeight="1">
      <c r="A5355" s="2" t="s">
        <v>4</v>
      </c>
      <c r="B5355" s="2">
        <v>0.2955</v>
      </c>
    </row>
    <row r="5356" ht="15.75" customHeight="1">
      <c r="A5356" s="2" t="s">
        <v>4</v>
      </c>
      <c r="B5356" s="2">
        <v>0.1581</v>
      </c>
    </row>
    <row r="5357" ht="15.75" customHeight="1">
      <c r="A5357" s="2" t="s">
        <v>4</v>
      </c>
      <c r="B5357" s="2">
        <v>0.2955</v>
      </c>
    </row>
    <row r="5358" ht="15.75" customHeight="1">
      <c r="A5358" s="2" t="s">
        <v>4</v>
      </c>
      <c r="B5358" s="2">
        <v>0.1581</v>
      </c>
    </row>
    <row r="5359" ht="15.75" customHeight="1">
      <c r="A5359" s="2" t="s">
        <v>4</v>
      </c>
      <c r="B5359" s="2">
        <v>0.1581</v>
      </c>
    </row>
    <row r="5360" ht="15.75" customHeight="1">
      <c r="A5360" s="2" t="s">
        <v>4</v>
      </c>
      <c r="B5360" s="2">
        <v>0.1581</v>
      </c>
    </row>
    <row r="5361" ht="15.75" customHeight="1">
      <c r="A5361" s="2" t="s">
        <v>4</v>
      </c>
      <c r="B5361" s="2">
        <v>0.1581</v>
      </c>
    </row>
    <row r="5362" ht="15.75" customHeight="1">
      <c r="A5362" s="2" t="s">
        <v>4</v>
      </c>
      <c r="B5362" s="2">
        <v>0.1581</v>
      </c>
    </row>
    <row r="5363" ht="15.75" customHeight="1">
      <c r="A5363" s="2" t="s">
        <v>4</v>
      </c>
      <c r="B5363" s="2">
        <v>0.1581</v>
      </c>
    </row>
    <row r="5364" ht="15.75" customHeight="1">
      <c r="A5364" s="2" t="s">
        <v>4</v>
      </c>
      <c r="B5364" s="2">
        <v>0.123</v>
      </c>
    </row>
    <row r="5365" ht="15.75" customHeight="1">
      <c r="A5365" s="2" t="s">
        <v>4</v>
      </c>
      <c r="B5365" s="2">
        <v>0.123</v>
      </c>
    </row>
    <row r="5366" ht="15.75" customHeight="1">
      <c r="A5366" s="2" t="s">
        <v>4</v>
      </c>
      <c r="B5366" s="2">
        <v>0.2142</v>
      </c>
    </row>
    <row r="5367" ht="15.75" customHeight="1">
      <c r="A5367" s="2" t="s">
        <v>4</v>
      </c>
      <c r="B5367" s="2">
        <v>0.2142</v>
      </c>
    </row>
    <row r="5368" ht="15.75" customHeight="1">
      <c r="A5368" s="2" t="s">
        <v>4</v>
      </c>
      <c r="B5368" s="2">
        <v>0.123</v>
      </c>
    </row>
    <row r="5369" ht="15.75" customHeight="1">
      <c r="A5369" s="2" t="s">
        <v>4</v>
      </c>
      <c r="B5369" s="2">
        <v>0.123</v>
      </c>
    </row>
    <row r="5370" ht="15.75" customHeight="1">
      <c r="A5370" s="2" t="s">
        <v>4</v>
      </c>
      <c r="B5370" s="2">
        <v>0.123</v>
      </c>
    </row>
    <row r="5371" ht="15.75" customHeight="1">
      <c r="A5371" s="2" t="s">
        <v>4</v>
      </c>
      <c r="B5371" s="2">
        <v>0.123</v>
      </c>
    </row>
    <row r="5372" ht="15.75" customHeight="1">
      <c r="A5372" s="2" t="s">
        <v>4</v>
      </c>
      <c r="B5372" s="2">
        <v>0.123</v>
      </c>
    </row>
    <row r="5373" ht="15.75" customHeight="1">
      <c r="A5373" s="2" t="s">
        <v>4</v>
      </c>
      <c r="B5373" s="2">
        <v>0.123</v>
      </c>
    </row>
    <row r="5374" ht="15.75" customHeight="1">
      <c r="A5374" s="2" t="s">
        <v>4</v>
      </c>
      <c r="B5374" s="2">
        <v>0.123</v>
      </c>
    </row>
    <row r="5375" ht="15.75" customHeight="1">
      <c r="A5375" s="2" t="s">
        <v>4</v>
      </c>
      <c r="B5375" s="2">
        <v>0.123</v>
      </c>
    </row>
    <row r="5376" ht="15.75" customHeight="1">
      <c r="A5376" s="2" t="s">
        <v>4</v>
      </c>
      <c r="B5376" s="2">
        <v>0.123</v>
      </c>
    </row>
    <row r="5377" ht="15.75" customHeight="1">
      <c r="A5377" s="2" t="s">
        <v>4</v>
      </c>
      <c r="B5377" s="2">
        <v>0.123</v>
      </c>
    </row>
    <row r="5378" ht="15.75" customHeight="1">
      <c r="A5378" s="2" t="s">
        <v>4</v>
      </c>
      <c r="B5378" s="2">
        <v>0.123</v>
      </c>
    </row>
    <row r="5379" ht="15.75" customHeight="1">
      <c r="A5379" s="2" t="s">
        <v>4</v>
      </c>
      <c r="B5379" s="2">
        <v>0.123</v>
      </c>
    </row>
    <row r="5380" ht="15.75" customHeight="1">
      <c r="A5380" s="2" t="s">
        <v>4</v>
      </c>
      <c r="B5380" s="2">
        <v>0.123</v>
      </c>
    </row>
    <row r="5381" ht="15.75" customHeight="1">
      <c r="A5381" s="2" t="s">
        <v>3</v>
      </c>
      <c r="B5381" s="2">
        <v>-0.2035</v>
      </c>
    </row>
    <row r="5382" ht="15.75" customHeight="1">
      <c r="A5382" s="2" t="s">
        <v>3</v>
      </c>
      <c r="B5382" s="2">
        <v>-1.95</v>
      </c>
    </row>
    <row r="5383" ht="15.75" customHeight="1">
      <c r="A5383" s="2" t="s">
        <v>3</v>
      </c>
      <c r="B5383" s="2">
        <v>-0.2035</v>
      </c>
    </row>
    <row r="5384" ht="15.75" customHeight="1">
      <c r="A5384" s="2" t="s">
        <v>3</v>
      </c>
      <c r="B5384" s="2">
        <v>0.1441</v>
      </c>
    </row>
    <row r="5385" ht="15.75" customHeight="1">
      <c r="A5385" s="2" t="s">
        <v>3</v>
      </c>
      <c r="B5385" s="2">
        <v>0.0</v>
      </c>
    </row>
    <row r="5386" ht="15.75" customHeight="1">
      <c r="A5386" s="2" t="s">
        <v>3</v>
      </c>
      <c r="B5386" s="2">
        <v>-0.2035</v>
      </c>
    </row>
    <row r="5387" ht="15.75" customHeight="1">
      <c r="A5387" s="2" t="s">
        <v>3</v>
      </c>
      <c r="B5387" s="2">
        <v>0.1441</v>
      </c>
    </row>
    <row r="5388" ht="15.75" customHeight="1">
      <c r="A5388" s="2" t="s">
        <v>3</v>
      </c>
      <c r="B5388" s="2">
        <v>-0.3187</v>
      </c>
    </row>
    <row r="5389" ht="15.75" customHeight="1">
      <c r="A5389" s="2" t="s">
        <v>3</v>
      </c>
      <c r="B5389" s="2">
        <v>-0.0516</v>
      </c>
    </row>
    <row r="5390" ht="15.75" customHeight="1">
      <c r="A5390" s="2" t="s">
        <v>3</v>
      </c>
      <c r="B5390" s="2">
        <v>-0.2783</v>
      </c>
    </row>
    <row r="5391" ht="15.75" customHeight="1">
      <c r="A5391" s="2" t="s">
        <v>3</v>
      </c>
      <c r="B5391" s="2">
        <v>0.136</v>
      </c>
    </row>
    <row r="5392" ht="15.75" customHeight="1">
      <c r="A5392" s="2" t="s">
        <v>3</v>
      </c>
      <c r="B5392" s="2">
        <v>0.136</v>
      </c>
    </row>
    <row r="5393" ht="15.75" customHeight="1">
      <c r="A5393" s="2" t="s">
        <v>3</v>
      </c>
      <c r="B5393" s="2">
        <v>0.1581</v>
      </c>
    </row>
    <row r="5394" ht="15.75" customHeight="1">
      <c r="A5394" s="2" t="s">
        <v>3</v>
      </c>
      <c r="B5394" s="2">
        <v>0.1581</v>
      </c>
    </row>
    <row r="5395" ht="15.75" customHeight="1">
      <c r="A5395" s="2" t="s">
        <v>3</v>
      </c>
      <c r="B5395" s="2">
        <v>0.1581</v>
      </c>
    </row>
    <row r="5396" ht="15.75" customHeight="1">
      <c r="A5396" s="2" t="s">
        <v>3</v>
      </c>
      <c r="B5396" s="2">
        <v>0.1581</v>
      </c>
    </row>
    <row r="5397" ht="15.75" customHeight="1">
      <c r="A5397" s="2" t="s">
        <v>3</v>
      </c>
      <c r="B5397" s="2">
        <v>0.123</v>
      </c>
    </row>
    <row r="5398" ht="15.75" customHeight="1">
      <c r="A5398" s="2" t="s">
        <v>3</v>
      </c>
      <c r="B5398" s="2">
        <v>0.123</v>
      </c>
    </row>
    <row r="5399" ht="15.75" customHeight="1">
      <c r="A5399" s="2" t="s">
        <v>3</v>
      </c>
      <c r="B5399" s="2">
        <v>0.2142</v>
      </c>
    </row>
    <row r="5400" ht="15.75" customHeight="1">
      <c r="A5400" s="2" t="s">
        <v>3</v>
      </c>
      <c r="B5400" s="2">
        <v>0.123</v>
      </c>
    </row>
    <row r="5401" ht="15.75" customHeight="1">
      <c r="A5401" s="2" t="s">
        <v>3</v>
      </c>
      <c r="B5401" s="2">
        <v>0.123</v>
      </c>
    </row>
    <row r="5402" ht="15.75" customHeight="1">
      <c r="A5402" s="2" t="s">
        <v>3</v>
      </c>
      <c r="B5402" s="2">
        <v>0.123</v>
      </c>
    </row>
    <row r="5403" ht="15.75" customHeight="1">
      <c r="A5403" s="2" t="s">
        <v>3</v>
      </c>
      <c r="B5403" s="2">
        <v>0.123</v>
      </c>
    </row>
    <row r="5404" ht="15.75" customHeight="1">
      <c r="A5404" s="2" t="s">
        <v>3</v>
      </c>
      <c r="B5404" s="2">
        <v>0.123</v>
      </c>
    </row>
    <row r="5405" ht="15.75" customHeight="1">
      <c r="A5405" s="2" t="s">
        <v>3</v>
      </c>
      <c r="B5405" s="2">
        <v>0.123</v>
      </c>
    </row>
    <row r="5406" ht="15.75" customHeight="1">
      <c r="A5406" s="2" t="s">
        <v>3</v>
      </c>
      <c r="B5406" s="2">
        <v>0.123</v>
      </c>
    </row>
    <row r="5407" ht="15.75" customHeight="1">
      <c r="A5407" s="2" t="s">
        <v>3</v>
      </c>
      <c r="B5407" s="2">
        <v>0.123</v>
      </c>
    </row>
    <row r="5408" ht="15.75" customHeight="1">
      <c r="A5408" s="2" t="s">
        <v>3</v>
      </c>
      <c r="B5408" s="2">
        <v>0.123</v>
      </c>
    </row>
    <row r="5409" ht="15.75" customHeight="1">
      <c r="A5409" s="2" t="s">
        <v>3</v>
      </c>
      <c r="B5409" s="2">
        <v>0.123</v>
      </c>
    </row>
    <row r="5410" ht="15.75" customHeight="1">
      <c r="A5410" s="2" t="s">
        <v>3</v>
      </c>
      <c r="B5410" s="2">
        <v>0.123</v>
      </c>
    </row>
    <row r="5411" ht="15.75" customHeight="1">
      <c r="A5411" s="2" t="s">
        <v>3</v>
      </c>
      <c r="B5411" s="2">
        <v>0.123</v>
      </c>
    </row>
    <row r="5412" ht="15.75" customHeight="1">
      <c r="A5412" s="2" t="s">
        <v>3</v>
      </c>
      <c r="B5412" s="2">
        <v>0.123</v>
      </c>
    </row>
    <row r="5413" ht="15.75" customHeight="1">
      <c r="A5413" s="2" t="s">
        <v>3</v>
      </c>
      <c r="B5413" s="2">
        <v>0.123</v>
      </c>
    </row>
    <row r="5414" ht="15.75" customHeight="1">
      <c r="A5414" s="2" t="s">
        <v>3</v>
      </c>
      <c r="B5414" s="2">
        <v>0.123</v>
      </c>
    </row>
    <row r="5415" ht="15.75" customHeight="1">
      <c r="A5415" s="2" t="s">
        <v>4</v>
      </c>
      <c r="B5415" s="2">
        <v>-0.2035</v>
      </c>
    </row>
    <row r="5416" ht="15.75" customHeight="1">
      <c r="A5416" s="2" t="s">
        <v>4</v>
      </c>
      <c r="B5416" s="2">
        <v>0.1129</v>
      </c>
    </row>
    <row r="5417" ht="15.75" customHeight="1">
      <c r="A5417" s="2" t="s">
        <v>4</v>
      </c>
      <c r="B5417" s="2">
        <v>-0.2783</v>
      </c>
    </row>
    <row r="5418" ht="15.75" customHeight="1">
      <c r="A5418" s="2" t="s">
        <v>4</v>
      </c>
      <c r="B5418" s="2">
        <v>0.1129</v>
      </c>
    </row>
    <row r="5419" ht="15.75" customHeight="1">
      <c r="A5419" s="2" t="s">
        <v>4</v>
      </c>
      <c r="B5419" s="2">
        <v>0.136</v>
      </c>
    </row>
    <row r="5420" ht="15.75" customHeight="1">
      <c r="A5420" s="2" t="s">
        <v>4</v>
      </c>
      <c r="B5420" s="2">
        <v>0.1581</v>
      </c>
    </row>
    <row r="5421" ht="15.75" customHeight="1">
      <c r="A5421" s="2" t="s">
        <v>4</v>
      </c>
      <c r="B5421" s="2">
        <v>0.1581</v>
      </c>
    </row>
    <row r="5422" ht="15.75" customHeight="1">
      <c r="A5422" s="2" t="s">
        <v>4</v>
      </c>
      <c r="B5422" s="2">
        <v>0.1581</v>
      </c>
    </row>
    <row r="5423" ht="15.75" customHeight="1">
      <c r="A5423" s="2" t="s">
        <v>4</v>
      </c>
      <c r="B5423" s="2">
        <v>0.1581</v>
      </c>
    </row>
    <row r="5424" ht="15.75" customHeight="1">
      <c r="A5424" s="2" t="s">
        <v>4</v>
      </c>
      <c r="B5424" s="2">
        <v>0.0</v>
      </c>
    </row>
    <row r="5425" ht="15.75" customHeight="1">
      <c r="A5425" s="2" t="s">
        <v>4</v>
      </c>
      <c r="B5425" s="2">
        <v>0.4202</v>
      </c>
    </row>
    <row r="5426" ht="15.75" customHeight="1">
      <c r="A5426" s="2" t="s">
        <v>4</v>
      </c>
      <c r="B5426" s="2">
        <v>0.123</v>
      </c>
    </row>
    <row r="5427" ht="15.75" customHeight="1">
      <c r="A5427" s="2" t="s">
        <v>4</v>
      </c>
      <c r="B5427" s="2">
        <v>0.123</v>
      </c>
    </row>
    <row r="5428" ht="15.75" customHeight="1">
      <c r="A5428" s="2" t="s">
        <v>4</v>
      </c>
      <c r="B5428" s="2">
        <v>0.123</v>
      </c>
    </row>
    <row r="5429" ht="15.75" customHeight="1">
      <c r="A5429" s="2" t="s">
        <v>4</v>
      </c>
      <c r="B5429" s="2">
        <v>0.123</v>
      </c>
    </row>
    <row r="5430" ht="15.75" customHeight="1">
      <c r="A5430" s="2" t="s">
        <v>4</v>
      </c>
      <c r="B5430" s="2">
        <v>0.123</v>
      </c>
    </row>
    <row r="5431" ht="15.75" customHeight="1">
      <c r="A5431" s="2" t="s">
        <v>4</v>
      </c>
      <c r="B5431" s="2">
        <v>0.123</v>
      </c>
    </row>
    <row r="5432" ht="15.75" customHeight="1">
      <c r="A5432" s="2" t="s">
        <v>3</v>
      </c>
      <c r="B5432" s="2">
        <v>0.136</v>
      </c>
    </row>
    <row r="5433" ht="15.75" customHeight="1">
      <c r="A5433" s="2" t="s">
        <v>3</v>
      </c>
      <c r="B5433" s="2">
        <v>0.1193</v>
      </c>
    </row>
    <row r="5434" ht="15.75" customHeight="1">
      <c r="A5434" s="2" t="s">
        <v>3</v>
      </c>
      <c r="B5434" s="2">
        <v>0.1551</v>
      </c>
    </row>
    <row r="5435" ht="15.75" customHeight="1">
      <c r="A5435" s="2" t="s">
        <v>3</v>
      </c>
      <c r="B5435" s="2">
        <v>0.1193</v>
      </c>
    </row>
    <row r="5436" ht="15.75" customHeight="1">
      <c r="A5436" s="2" t="s">
        <v>3</v>
      </c>
      <c r="B5436" s="2">
        <v>0.1551</v>
      </c>
    </row>
    <row r="5437" ht="15.75" customHeight="1">
      <c r="A5437" s="2" t="s">
        <v>3</v>
      </c>
      <c r="B5437" s="2">
        <v>0.1441</v>
      </c>
    </row>
    <row r="5438" ht="15.75" customHeight="1">
      <c r="A5438" s="2" t="s">
        <v>3</v>
      </c>
      <c r="B5438" s="2">
        <v>0.1441</v>
      </c>
    </row>
    <row r="5439" ht="15.75" customHeight="1">
      <c r="A5439" s="2" t="s">
        <v>3</v>
      </c>
      <c r="B5439" s="2">
        <v>0.1441</v>
      </c>
    </row>
    <row r="5440" ht="15.75" customHeight="1">
      <c r="A5440" s="2" t="s">
        <v>3</v>
      </c>
      <c r="B5440" s="2">
        <v>-0.2051</v>
      </c>
    </row>
    <row r="5441" ht="15.75" customHeight="1">
      <c r="A5441" s="2" t="s">
        <v>3</v>
      </c>
      <c r="B5441" s="2">
        <v>0.1441</v>
      </c>
    </row>
    <row r="5442" ht="15.75" customHeight="1">
      <c r="A5442" s="2" t="s">
        <v>3</v>
      </c>
      <c r="B5442" s="2">
        <v>-0.2783</v>
      </c>
    </row>
    <row r="5443" ht="15.75" customHeight="1">
      <c r="A5443" s="2" t="s">
        <v>3</v>
      </c>
      <c r="B5443" s="2">
        <v>-0.2051</v>
      </c>
    </row>
    <row r="5444" ht="15.75" customHeight="1">
      <c r="A5444" s="2" t="s">
        <v>3</v>
      </c>
      <c r="B5444" s="2">
        <v>0.1441</v>
      </c>
    </row>
    <row r="5445" ht="15.75" customHeight="1">
      <c r="A5445" s="2" t="s">
        <v>3</v>
      </c>
      <c r="B5445" s="2">
        <v>0.1441</v>
      </c>
    </row>
    <row r="5446" ht="15.75" customHeight="1">
      <c r="A5446" s="2" t="s">
        <v>3</v>
      </c>
      <c r="B5446" s="2">
        <v>-0.2035</v>
      </c>
    </row>
    <row r="5447" ht="15.75" customHeight="1">
      <c r="A5447" s="2" t="s">
        <v>3</v>
      </c>
      <c r="B5447" s="2">
        <v>-0.2783</v>
      </c>
    </row>
    <row r="5448" ht="15.75" customHeight="1">
      <c r="A5448" s="2" t="s">
        <v>3</v>
      </c>
      <c r="B5448" s="2">
        <v>-0.2051</v>
      </c>
    </row>
    <row r="5449" ht="15.75" customHeight="1">
      <c r="A5449" s="2" t="s">
        <v>3</v>
      </c>
      <c r="B5449" s="2">
        <v>-0.3187</v>
      </c>
    </row>
    <row r="5450" ht="15.75" customHeight="1">
      <c r="A5450" s="2" t="s">
        <v>3</v>
      </c>
      <c r="B5450" s="2">
        <v>-0.3187</v>
      </c>
    </row>
    <row r="5451" ht="15.75" customHeight="1">
      <c r="A5451" s="2" t="s">
        <v>3</v>
      </c>
      <c r="B5451" s="2">
        <v>-0.0684</v>
      </c>
    </row>
    <row r="5452" ht="15.75" customHeight="1">
      <c r="A5452" s="2" t="s">
        <v>3</v>
      </c>
      <c r="B5452" s="2">
        <v>-0.1526</v>
      </c>
    </row>
    <row r="5453" ht="15.75" customHeight="1">
      <c r="A5453" s="2" t="s">
        <v>3</v>
      </c>
      <c r="B5453" s="2">
        <v>0.123</v>
      </c>
    </row>
    <row r="5454" ht="15.75" customHeight="1">
      <c r="A5454" s="2" t="s">
        <v>3</v>
      </c>
      <c r="B5454" s="2">
        <v>0.123</v>
      </c>
    </row>
    <row r="5455" ht="15.75" customHeight="1">
      <c r="A5455" s="2" t="s">
        <v>3</v>
      </c>
      <c r="B5455" s="2">
        <v>0.123</v>
      </c>
    </row>
    <row r="5456" ht="15.75" customHeight="1">
      <c r="A5456" s="2" t="s">
        <v>3</v>
      </c>
      <c r="B5456" s="2">
        <v>0.123</v>
      </c>
    </row>
    <row r="5457" ht="15.75" customHeight="1">
      <c r="A5457" s="2" t="s">
        <v>3</v>
      </c>
      <c r="B5457" s="2">
        <v>0.123</v>
      </c>
    </row>
    <row r="5458" ht="15.75" customHeight="1">
      <c r="A5458" s="2" t="s">
        <v>3</v>
      </c>
      <c r="B5458" s="2">
        <v>0.123</v>
      </c>
    </row>
    <row r="5459" ht="15.75" customHeight="1">
      <c r="A5459" s="2" t="s">
        <v>3</v>
      </c>
      <c r="B5459" s="2">
        <v>0.123</v>
      </c>
    </row>
    <row r="5460" ht="15.75" customHeight="1">
      <c r="A5460" s="2" t="s">
        <v>3</v>
      </c>
      <c r="B5460" s="2">
        <v>0.123</v>
      </c>
    </row>
    <row r="5461" ht="15.75" customHeight="1">
      <c r="A5461" s="2" t="s">
        <v>3</v>
      </c>
      <c r="B5461" s="2">
        <v>0.123</v>
      </c>
    </row>
    <row r="5462" ht="15.75" customHeight="1">
      <c r="A5462" s="2" t="s">
        <v>3</v>
      </c>
      <c r="B5462" s="2">
        <v>0.123</v>
      </c>
    </row>
    <row r="5463" ht="15.75" customHeight="1">
      <c r="A5463" s="2" t="s">
        <v>3</v>
      </c>
      <c r="B5463" s="2">
        <v>0.123</v>
      </c>
    </row>
    <row r="5464" ht="15.75" customHeight="1">
      <c r="A5464" s="2" t="s">
        <v>3</v>
      </c>
      <c r="B5464" s="2">
        <v>0.123</v>
      </c>
    </row>
    <row r="5465" ht="15.75" customHeight="1">
      <c r="A5465" s="2" t="s">
        <v>3</v>
      </c>
      <c r="B5465" s="2">
        <v>0.123</v>
      </c>
    </row>
    <row r="5466" ht="15.75" customHeight="1">
      <c r="A5466" s="2" t="s">
        <v>3</v>
      </c>
      <c r="B5466" s="2">
        <v>0.123</v>
      </c>
    </row>
    <row r="5467" ht="15.75" customHeight="1">
      <c r="A5467" s="2" t="s">
        <v>3</v>
      </c>
      <c r="B5467" s="2">
        <v>0.123</v>
      </c>
    </row>
    <row r="5468" ht="15.75" customHeight="1">
      <c r="A5468" s="2" t="s">
        <v>3</v>
      </c>
      <c r="B5468" s="2">
        <v>0.123</v>
      </c>
    </row>
    <row r="5469" ht="15.75" customHeight="1">
      <c r="A5469" s="2" t="s">
        <v>3</v>
      </c>
      <c r="B5469" s="2">
        <v>0.123</v>
      </c>
    </row>
    <row r="5470" ht="15.75" customHeight="1">
      <c r="A5470" s="2" t="s">
        <v>3</v>
      </c>
      <c r="B5470" s="2">
        <v>0.123</v>
      </c>
    </row>
    <row r="5471" ht="15.75" customHeight="1">
      <c r="A5471" s="2" t="s">
        <v>3</v>
      </c>
      <c r="B5471" s="2">
        <v>0.123</v>
      </c>
    </row>
    <row r="5472" ht="15.75" customHeight="1">
      <c r="A5472" s="2" t="s">
        <v>3</v>
      </c>
      <c r="B5472" s="2">
        <v>0.123</v>
      </c>
    </row>
    <row r="5473" ht="15.75" customHeight="1">
      <c r="A5473" s="2" t="s">
        <v>3</v>
      </c>
      <c r="B5473" s="2">
        <v>0.123</v>
      </c>
    </row>
    <row r="5474" ht="15.75" customHeight="1">
      <c r="A5474" s="2" t="s">
        <v>4</v>
      </c>
      <c r="B5474" s="2">
        <v>0.1193</v>
      </c>
    </row>
    <row r="5475" ht="15.75" customHeight="1">
      <c r="A5475" s="2" t="s">
        <v>4</v>
      </c>
      <c r="B5475" s="2">
        <v>0.136</v>
      </c>
    </row>
    <row r="5476" ht="15.75" customHeight="1">
      <c r="A5476" s="2" t="s">
        <v>4</v>
      </c>
      <c r="B5476" s="2">
        <v>0.2955</v>
      </c>
    </row>
    <row r="5477" ht="15.75" customHeight="1">
      <c r="A5477" s="2" t="s">
        <v>4</v>
      </c>
      <c r="B5477" s="2">
        <v>0.1581</v>
      </c>
    </row>
    <row r="5478" ht="15.75" customHeight="1">
      <c r="A5478" s="2" t="s">
        <v>4</v>
      </c>
      <c r="B5478" s="2">
        <v>0.1581</v>
      </c>
    </row>
    <row r="5479" ht="15.75" customHeight="1">
      <c r="A5479" s="2" t="s">
        <v>4</v>
      </c>
      <c r="B5479" s="2">
        <v>0.5437</v>
      </c>
    </row>
    <row r="5480" ht="15.75" customHeight="1">
      <c r="A5480" s="2" t="s">
        <v>4</v>
      </c>
      <c r="B5480" s="2">
        <v>0.1581</v>
      </c>
    </row>
    <row r="5481" ht="15.75" customHeight="1">
      <c r="A5481" s="2" t="s">
        <v>4</v>
      </c>
      <c r="B5481" s="2">
        <v>0.2955</v>
      </c>
    </row>
    <row r="5482" ht="15.75" customHeight="1">
      <c r="A5482" s="2" t="s">
        <v>4</v>
      </c>
      <c r="B5482" s="2">
        <v>0.1441</v>
      </c>
    </row>
    <row r="5483" ht="15.75" customHeight="1">
      <c r="A5483" s="2" t="s">
        <v>4</v>
      </c>
      <c r="B5483" s="2">
        <v>-0.2035</v>
      </c>
    </row>
    <row r="5484" ht="15.75" customHeight="1">
      <c r="A5484" s="2" t="s">
        <v>4</v>
      </c>
      <c r="B5484" s="2">
        <v>-0.3239</v>
      </c>
    </row>
    <row r="5485" ht="15.75" customHeight="1">
      <c r="A5485" s="2" t="s">
        <v>4</v>
      </c>
      <c r="B5485" s="2">
        <v>-0.0684</v>
      </c>
    </row>
    <row r="5486" ht="15.75" customHeight="1">
      <c r="A5486" s="2" t="s">
        <v>4</v>
      </c>
      <c r="B5486" s="2">
        <v>-0.1526</v>
      </c>
    </row>
    <row r="5487" ht="15.75" customHeight="1">
      <c r="A5487" s="2" t="s">
        <v>4</v>
      </c>
      <c r="B5487" s="2">
        <v>-0.2893</v>
      </c>
    </row>
    <row r="5488" ht="15.75" customHeight="1">
      <c r="A5488" s="2" t="s">
        <v>4</v>
      </c>
      <c r="B5488" s="2">
        <v>-0.2893</v>
      </c>
    </row>
    <row r="5489" ht="15.75" customHeight="1">
      <c r="A5489" s="2" t="s">
        <v>4</v>
      </c>
      <c r="B5489" s="2">
        <v>-0.4195</v>
      </c>
    </row>
    <row r="5490" ht="15.75" customHeight="1">
      <c r="A5490" s="2" t="s">
        <v>4</v>
      </c>
      <c r="B5490" s="2">
        <v>0.123</v>
      </c>
    </row>
    <row r="5491" ht="15.75" customHeight="1">
      <c r="A5491" s="2" t="s">
        <v>4</v>
      </c>
      <c r="B5491" s="2">
        <v>0.123</v>
      </c>
    </row>
    <row r="5492" ht="15.75" customHeight="1">
      <c r="A5492" s="2" t="s">
        <v>4</v>
      </c>
      <c r="B5492" s="2">
        <v>0.123</v>
      </c>
    </row>
    <row r="5493" ht="15.75" customHeight="1">
      <c r="A5493" s="2" t="s">
        <v>4</v>
      </c>
      <c r="B5493" s="2">
        <v>0.123</v>
      </c>
    </row>
    <row r="5494" ht="15.75" customHeight="1">
      <c r="A5494" s="2" t="s">
        <v>4</v>
      </c>
      <c r="B5494" s="2">
        <v>0.123</v>
      </c>
    </row>
    <row r="5495" ht="15.75" customHeight="1">
      <c r="A5495" s="2" t="s">
        <v>4</v>
      </c>
      <c r="B5495" s="2">
        <v>0.123</v>
      </c>
    </row>
    <row r="5496" ht="15.75" customHeight="1">
      <c r="A5496" s="2" t="s">
        <v>4</v>
      </c>
      <c r="B5496" s="2">
        <v>0.123</v>
      </c>
    </row>
    <row r="5497" ht="15.75" customHeight="1">
      <c r="A5497" s="2" t="s">
        <v>4</v>
      </c>
      <c r="B5497" s="2">
        <v>0.123</v>
      </c>
    </row>
    <row r="5498" ht="15.75" customHeight="1">
      <c r="A5498" s="2" t="s">
        <v>4</v>
      </c>
      <c r="B5498" s="2">
        <v>0.123</v>
      </c>
    </row>
    <row r="5499" ht="15.75" customHeight="1">
      <c r="A5499" s="2" t="s">
        <v>4</v>
      </c>
      <c r="B5499" s="2">
        <v>0.123</v>
      </c>
    </row>
    <row r="5500" ht="15.75" customHeight="1">
      <c r="A5500" s="2" t="s">
        <v>4</v>
      </c>
      <c r="B5500" s="2">
        <v>-0.2677</v>
      </c>
    </row>
    <row r="5501" ht="15.75" customHeight="1">
      <c r="A5501" s="2" t="s">
        <v>4</v>
      </c>
      <c r="B5501" s="2">
        <v>-0.2677</v>
      </c>
    </row>
    <row r="5502" ht="15.75" customHeight="1">
      <c r="A5502" s="2" t="s">
        <v>3</v>
      </c>
      <c r="B5502" s="2">
        <v>-0.8186</v>
      </c>
    </row>
    <row r="5503" ht="15.75" customHeight="1">
      <c r="A5503" s="2" t="s">
        <v>3</v>
      </c>
      <c r="B5503" s="2">
        <v>-0.0516</v>
      </c>
    </row>
    <row r="5504" ht="15.75" customHeight="1">
      <c r="A5504" s="2" t="s">
        <v>3</v>
      </c>
      <c r="B5504" s="2">
        <v>0.5437</v>
      </c>
    </row>
    <row r="5505" ht="15.75" customHeight="1">
      <c r="A5505" s="2" t="s">
        <v>3</v>
      </c>
      <c r="B5505" s="2">
        <v>-0.1444</v>
      </c>
    </row>
    <row r="5506" ht="15.75" customHeight="1">
      <c r="A5506" s="2" t="s">
        <v>3</v>
      </c>
      <c r="B5506" s="2">
        <v>0.1581</v>
      </c>
    </row>
    <row r="5507" ht="15.75" customHeight="1">
      <c r="A5507" s="2" t="s">
        <v>3</v>
      </c>
      <c r="B5507" s="2">
        <v>0.5437</v>
      </c>
    </row>
    <row r="5508" ht="15.75" customHeight="1">
      <c r="A5508" s="2" t="s">
        <v>3</v>
      </c>
      <c r="B5508" s="2">
        <v>0.1581</v>
      </c>
    </row>
    <row r="5509" ht="15.75" customHeight="1">
      <c r="A5509" s="2" t="s">
        <v>3</v>
      </c>
      <c r="B5509" s="2">
        <v>0.1581</v>
      </c>
    </row>
    <row r="5510" ht="15.75" customHeight="1">
      <c r="A5510" s="2" t="s">
        <v>3</v>
      </c>
      <c r="B5510" s="2">
        <v>0.2955</v>
      </c>
    </row>
    <row r="5511" ht="15.75" customHeight="1">
      <c r="A5511" s="2" t="s">
        <v>3</v>
      </c>
      <c r="B5511" s="2">
        <v>0.2955</v>
      </c>
    </row>
    <row r="5512" ht="15.75" customHeight="1">
      <c r="A5512" s="2" t="s">
        <v>3</v>
      </c>
      <c r="B5512" s="2">
        <v>-0.0516</v>
      </c>
    </row>
    <row r="5513" ht="15.75" customHeight="1">
      <c r="A5513" s="2" t="s">
        <v>3</v>
      </c>
      <c r="B5513" s="2">
        <v>-0.8186</v>
      </c>
    </row>
    <row r="5514" ht="15.75" customHeight="1">
      <c r="A5514" s="2" t="s">
        <v>3</v>
      </c>
      <c r="B5514" s="2">
        <v>0.1441</v>
      </c>
    </row>
    <row r="5515" ht="15.75" customHeight="1">
      <c r="A5515" s="2" t="s">
        <v>3</v>
      </c>
      <c r="B5515" s="2">
        <v>0.136</v>
      </c>
    </row>
    <row r="5516" ht="15.75" customHeight="1">
      <c r="A5516" s="2" t="s">
        <v>3</v>
      </c>
      <c r="B5516" s="2">
        <v>0.1581</v>
      </c>
    </row>
    <row r="5517" ht="15.75" customHeight="1">
      <c r="A5517" s="2" t="s">
        <v>3</v>
      </c>
      <c r="B5517" s="2">
        <v>0.1581</v>
      </c>
    </row>
    <row r="5518" ht="15.75" customHeight="1">
      <c r="A5518" s="2" t="s">
        <v>3</v>
      </c>
      <c r="B5518" s="2">
        <v>0.245</v>
      </c>
    </row>
    <row r="5519" ht="15.75" customHeight="1">
      <c r="A5519" s="2" t="s">
        <v>3</v>
      </c>
      <c r="B5519" s="2">
        <v>0.1581</v>
      </c>
    </row>
    <row r="5520" ht="15.75" customHeight="1">
      <c r="A5520" s="2" t="s">
        <v>3</v>
      </c>
      <c r="B5520" s="2">
        <v>0.245</v>
      </c>
    </row>
    <row r="5521" ht="15.75" customHeight="1">
      <c r="A5521" s="2" t="s">
        <v>3</v>
      </c>
      <c r="B5521" s="2">
        <v>0.1581</v>
      </c>
    </row>
    <row r="5522" ht="15.75" customHeight="1">
      <c r="A5522" s="2" t="s">
        <v>3</v>
      </c>
      <c r="B5522" s="2">
        <v>0.1581</v>
      </c>
    </row>
    <row r="5523" ht="15.75" customHeight="1">
      <c r="A5523" s="2" t="s">
        <v>3</v>
      </c>
      <c r="B5523" s="2">
        <v>-0.3239</v>
      </c>
    </row>
    <row r="5524" ht="15.75" customHeight="1">
      <c r="A5524" s="2" t="s">
        <v>3</v>
      </c>
      <c r="B5524" s="2">
        <v>-0.3239</v>
      </c>
    </row>
    <row r="5525" ht="15.75" customHeight="1">
      <c r="A5525" s="2" t="s">
        <v>3</v>
      </c>
      <c r="B5525" s="2">
        <v>-0.3239</v>
      </c>
    </row>
    <row r="5526" ht="15.75" customHeight="1">
      <c r="A5526" s="2" t="s">
        <v>3</v>
      </c>
      <c r="B5526" s="2">
        <v>-0.3239</v>
      </c>
    </row>
    <row r="5527" ht="15.75" customHeight="1">
      <c r="A5527" s="2" t="s">
        <v>3</v>
      </c>
      <c r="B5527" s="2">
        <v>-0.4195</v>
      </c>
    </row>
    <row r="5528" ht="15.75" customHeight="1">
      <c r="A5528" s="2" t="s">
        <v>3</v>
      </c>
      <c r="B5528" s="2">
        <v>0.1788</v>
      </c>
    </row>
    <row r="5529" ht="15.75" customHeight="1">
      <c r="A5529" s="2" t="s">
        <v>3</v>
      </c>
      <c r="B5529" s="2">
        <v>0.6895</v>
      </c>
    </row>
    <row r="5530" ht="15.75" customHeight="1">
      <c r="A5530" s="2" t="s">
        <v>3</v>
      </c>
      <c r="B5530" s="2">
        <v>0.6895</v>
      </c>
    </row>
    <row r="5531" ht="15.75" customHeight="1">
      <c r="A5531" s="2" t="s">
        <v>3</v>
      </c>
      <c r="B5531" s="2">
        <v>0.123</v>
      </c>
    </row>
    <row r="5532" ht="15.75" customHeight="1">
      <c r="A5532" s="2" t="s">
        <v>3</v>
      </c>
      <c r="B5532" s="2">
        <v>0.123</v>
      </c>
    </row>
    <row r="5533" ht="15.75" customHeight="1">
      <c r="A5533" s="2" t="s">
        <v>3</v>
      </c>
      <c r="B5533" s="2">
        <v>0.123</v>
      </c>
    </row>
    <row r="5534" ht="15.75" customHeight="1">
      <c r="A5534" s="2" t="s">
        <v>3</v>
      </c>
      <c r="B5534" s="2">
        <v>0.123</v>
      </c>
    </row>
    <row r="5535" ht="15.75" customHeight="1">
      <c r="A5535" s="2" t="s">
        <v>3</v>
      </c>
      <c r="B5535" s="2">
        <v>0.123</v>
      </c>
    </row>
    <row r="5536" ht="15.75" customHeight="1">
      <c r="A5536" s="2" t="s">
        <v>3</v>
      </c>
      <c r="B5536" s="2">
        <v>0.123</v>
      </c>
    </row>
    <row r="5537" ht="15.75" customHeight="1">
      <c r="A5537" s="2" t="s">
        <v>3</v>
      </c>
      <c r="B5537" s="2">
        <v>0.123</v>
      </c>
    </row>
    <row r="5538" ht="15.75" customHeight="1">
      <c r="A5538" s="2" t="s">
        <v>3</v>
      </c>
      <c r="B5538" s="2">
        <v>0.123</v>
      </c>
    </row>
    <row r="5539" ht="15.75" customHeight="1">
      <c r="A5539" s="2" t="s">
        <v>3</v>
      </c>
      <c r="B5539" s="2">
        <v>0.123</v>
      </c>
    </row>
    <row r="5540" ht="15.75" customHeight="1">
      <c r="A5540" s="2" t="s">
        <v>3</v>
      </c>
      <c r="B5540" s="2">
        <v>0.123</v>
      </c>
    </row>
    <row r="5541" ht="15.75" customHeight="1">
      <c r="A5541" s="2" t="s">
        <v>3</v>
      </c>
      <c r="B5541" s="2">
        <v>0.123</v>
      </c>
    </row>
    <row r="5542" ht="15.75" customHeight="1">
      <c r="A5542" s="2" t="s">
        <v>3</v>
      </c>
      <c r="B5542" s="2">
        <v>0.123</v>
      </c>
    </row>
    <row r="5543" ht="15.75" customHeight="1">
      <c r="A5543" s="2" t="s">
        <v>3</v>
      </c>
      <c r="B5543" s="2">
        <v>0.123</v>
      </c>
    </row>
    <row r="5544" ht="15.75" customHeight="1">
      <c r="A5544" s="2" t="s">
        <v>3</v>
      </c>
      <c r="B5544" s="2">
        <v>0.123</v>
      </c>
    </row>
    <row r="5545" ht="15.75" customHeight="1">
      <c r="A5545" s="2" t="s">
        <v>3</v>
      </c>
      <c r="B5545" s="2">
        <v>0.123</v>
      </c>
    </row>
    <row r="5546" ht="15.75" customHeight="1">
      <c r="A5546" s="2" t="s">
        <v>3</v>
      </c>
      <c r="B5546" s="2">
        <v>0.123</v>
      </c>
    </row>
    <row r="5547" ht="15.75" customHeight="1">
      <c r="A5547" s="2" t="s">
        <v>3</v>
      </c>
      <c r="B5547" s="2">
        <v>0.123</v>
      </c>
    </row>
    <row r="5548" ht="15.75" customHeight="1">
      <c r="A5548" s="2" t="s">
        <v>4</v>
      </c>
      <c r="B5548" s="2">
        <v>-0.2035</v>
      </c>
    </row>
    <row r="5549" ht="15.75" customHeight="1">
      <c r="A5549" s="2" t="s">
        <v>4</v>
      </c>
      <c r="B5549" s="2">
        <v>0.1788</v>
      </c>
    </row>
    <row r="5550" ht="15.75" customHeight="1">
      <c r="A5550" s="2" t="s">
        <v>4</v>
      </c>
      <c r="B5550" s="2">
        <v>-0.2893</v>
      </c>
    </row>
    <row r="5551" ht="15.75" customHeight="1">
      <c r="A5551" s="2" t="s">
        <v>4</v>
      </c>
      <c r="B5551" s="2">
        <v>0.123</v>
      </c>
    </row>
    <row r="5552" ht="15.75" customHeight="1">
      <c r="A5552" s="2" t="s">
        <v>4</v>
      </c>
      <c r="B5552" s="2">
        <v>0.123</v>
      </c>
    </row>
    <row r="5553" ht="15.75" customHeight="1">
      <c r="A5553" s="2" t="s">
        <v>4</v>
      </c>
      <c r="B5553" s="2">
        <v>-0.2677</v>
      </c>
    </row>
    <row r="5554" ht="15.75" customHeight="1">
      <c r="A5554" s="2" t="s">
        <v>3</v>
      </c>
      <c r="B5554" s="2">
        <v>0.4202</v>
      </c>
    </row>
    <row r="5555" ht="15.75" customHeight="1">
      <c r="A5555" s="2" t="s">
        <v>3</v>
      </c>
      <c r="B5555" s="2">
        <v>0.136</v>
      </c>
    </row>
    <row r="5556" ht="15.75" customHeight="1">
      <c r="A5556" s="2" t="s">
        <v>3</v>
      </c>
      <c r="B5556" s="2">
        <v>-0.0967</v>
      </c>
    </row>
    <row r="5557" ht="15.75" customHeight="1">
      <c r="A5557" s="2" t="s">
        <v>3</v>
      </c>
      <c r="B5557" s="2">
        <v>0.4202</v>
      </c>
    </row>
    <row r="5558" ht="15.75" customHeight="1">
      <c r="A5558" s="2" t="s">
        <v>3</v>
      </c>
      <c r="B5558" s="2">
        <v>0.1581</v>
      </c>
    </row>
    <row r="5559" ht="15.75" customHeight="1">
      <c r="A5559" s="2" t="s">
        <v>3</v>
      </c>
      <c r="B5559" s="2">
        <v>0.1581</v>
      </c>
    </row>
    <row r="5560" ht="15.75" customHeight="1">
      <c r="A5560" s="2" t="s">
        <v>3</v>
      </c>
      <c r="B5560" s="2">
        <v>0.1581</v>
      </c>
    </row>
    <row r="5561" ht="15.75" customHeight="1">
      <c r="A5561" s="2" t="s">
        <v>3</v>
      </c>
      <c r="B5561" s="2">
        <v>0.4202</v>
      </c>
    </row>
    <row r="5562" ht="15.75" customHeight="1">
      <c r="A5562" s="2" t="s">
        <v>3</v>
      </c>
      <c r="B5562" s="2">
        <v>0.123</v>
      </c>
    </row>
    <row r="5563" ht="15.75" customHeight="1">
      <c r="A5563" s="2" t="s">
        <v>3</v>
      </c>
      <c r="B5563" s="2">
        <v>0.123</v>
      </c>
    </row>
    <row r="5564" ht="15.75" customHeight="1">
      <c r="A5564" s="2" t="s">
        <v>3</v>
      </c>
      <c r="B5564" s="2">
        <v>0.123</v>
      </c>
    </row>
    <row r="5565" ht="15.75" customHeight="1">
      <c r="A5565" s="2" t="s">
        <v>4</v>
      </c>
      <c r="B5565" s="2">
        <v>-0.2035</v>
      </c>
    </row>
    <row r="5566" ht="15.75" customHeight="1">
      <c r="A5566" s="2" t="s">
        <v>4</v>
      </c>
      <c r="B5566" s="2">
        <v>-0.0684</v>
      </c>
    </row>
    <row r="5567" ht="15.75" customHeight="1">
      <c r="A5567" s="2" t="s">
        <v>4</v>
      </c>
      <c r="B5567" s="2">
        <v>0.1836</v>
      </c>
    </row>
    <row r="5568" ht="15.75" customHeight="1">
      <c r="A5568" s="2" t="s">
        <v>4</v>
      </c>
      <c r="B5568" s="2">
        <v>-0.2783</v>
      </c>
    </row>
    <row r="5569" ht="15.75" customHeight="1">
      <c r="A5569" s="2" t="s">
        <v>4</v>
      </c>
      <c r="B5569" s="2">
        <v>0.136</v>
      </c>
    </row>
    <row r="5570" ht="15.75" customHeight="1">
      <c r="A5570" s="2" t="s">
        <v>4</v>
      </c>
      <c r="B5570" s="2">
        <v>0.1581</v>
      </c>
    </row>
    <row r="5571" ht="15.75" customHeight="1">
      <c r="A5571" s="2" t="s">
        <v>4</v>
      </c>
      <c r="B5571" s="2">
        <v>0.1441</v>
      </c>
    </row>
    <row r="5572" ht="15.75" customHeight="1">
      <c r="A5572" s="2" t="s">
        <v>4</v>
      </c>
      <c r="B5572" s="2">
        <v>0.123</v>
      </c>
    </row>
    <row r="5573" ht="15.75" customHeight="1">
      <c r="A5573" s="2" t="s">
        <v>4</v>
      </c>
      <c r="B5573" s="2">
        <v>0.123</v>
      </c>
    </row>
    <row r="5574" ht="15.75" customHeight="1">
      <c r="A5574" s="2" t="s">
        <v>4</v>
      </c>
      <c r="B5574" s="2">
        <v>0.123</v>
      </c>
    </row>
    <row r="5575" ht="15.75" customHeight="1">
      <c r="A5575" s="2" t="s">
        <v>4</v>
      </c>
      <c r="B5575" s="2">
        <v>0.123</v>
      </c>
    </row>
    <row r="5576" ht="15.75" customHeight="1">
      <c r="A5576" s="2" t="s">
        <v>4</v>
      </c>
      <c r="B5576" s="2">
        <v>0.123</v>
      </c>
    </row>
    <row r="5577" ht="15.75" customHeight="1">
      <c r="A5577" s="2" t="s">
        <v>4</v>
      </c>
      <c r="B5577" s="2">
        <v>0.123</v>
      </c>
    </row>
    <row r="5578" ht="15.75" customHeight="1">
      <c r="A5578" s="2" t="s">
        <v>6</v>
      </c>
      <c r="B5578" s="2">
        <v>0.1581</v>
      </c>
    </row>
    <row r="5579" ht="15.75" customHeight="1">
      <c r="A5579" s="2" t="s">
        <v>6</v>
      </c>
      <c r="B5579" s="2">
        <v>0.1581</v>
      </c>
    </row>
    <row r="5580" ht="15.75" customHeight="1">
      <c r="A5580" s="2" t="s">
        <v>6</v>
      </c>
      <c r="B5580" s="2">
        <v>0.1581</v>
      </c>
    </row>
    <row r="5581" ht="15.75" customHeight="1">
      <c r="A5581" s="2" t="s">
        <v>6</v>
      </c>
      <c r="B5581" s="2">
        <v>0.1836</v>
      </c>
    </row>
    <row r="5582" ht="15.75" customHeight="1">
      <c r="A5582" s="2" t="s">
        <v>6</v>
      </c>
      <c r="B5582" s="2">
        <v>-0.0684</v>
      </c>
    </row>
    <row r="5583" ht="15.75" customHeight="1">
      <c r="A5583" s="2" t="s">
        <v>6</v>
      </c>
      <c r="B5583" s="2">
        <v>-0.2035</v>
      </c>
    </row>
    <row r="5584" ht="15.75" customHeight="1">
      <c r="A5584" s="2" t="s">
        <v>6</v>
      </c>
      <c r="B5584" s="2">
        <v>0.1581</v>
      </c>
    </row>
    <row r="5585" ht="15.75" customHeight="1">
      <c r="A5585" s="2" t="s">
        <v>6</v>
      </c>
      <c r="B5585" s="2">
        <v>0.136</v>
      </c>
    </row>
    <row r="5586" ht="15.75" customHeight="1">
      <c r="A5586" s="2" t="s">
        <v>6</v>
      </c>
      <c r="B5586" s="2">
        <v>0.136</v>
      </c>
    </row>
    <row r="5587" ht="15.75" customHeight="1">
      <c r="A5587" s="2" t="s">
        <v>6</v>
      </c>
      <c r="B5587" s="2">
        <v>-0.2783</v>
      </c>
    </row>
    <row r="5588" ht="15.75" customHeight="1">
      <c r="A5588" s="2" t="s">
        <v>6</v>
      </c>
      <c r="B5588" s="2">
        <v>-0.2783</v>
      </c>
    </row>
    <row r="5589" ht="15.75" customHeight="1">
      <c r="A5589" s="2" t="s">
        <v>6</v>
      </c>
      <c r="B5589" s="2">
        <v>-0.0684</v>
      </c>
    </row>
    <row r="5590" ht="15.75" customHeight="1">
      <c r="A5590" s="2" t="s">
        <v>6</v>
      </c>
      <c r="B5590" s="2">
        <v>-0.1526</v>
      </c>
    </row>
    <row r="5591" ht="15.75" customHeight="1">
      <c r="A5591" s="2" t="s">
        <v>6</v>
      </c>
      <c r="B5591" s="2">
        <v>-0.0516</v>
      </c>
    </row>
    <row r="5592" ht="15.75" customHeight="1">
      <c r="A5592" s="2" t="s">
        <v>6</v>
      </c>
      <c r="B5592" s="2">
        <v>0.123</v>
      </c>
    </row>
    <row r="5593" ht="15.75" customHeight="1">
      <c r="A5593" s="2" t="s">
        <v>6</v>
      </c>
      <c r="B5593" s="2">
        <v>0.123</v>
      </c>
    </row>
    <row r="5594" ht="15.75" customHeight="1">
      <c r="A5594" s="2" t="s">
        <v>6</v>
      </c>
      <c r="B5594" s="2">
        <v>0.123</v>
      </c>
    </row>
    <row r="5595" ht="15.75" customHeight="1">
      <c r="A5595" s="2" t="s">
        <v>6</v>
      </c>
      <c r="B5595" s="2">
        <v>0.123</v>
      </c>
    </row>
    <row r="5596" ht="15.75" customHeight="1">
      <c r="A5596" s="2" t="s">
        <v>6</v>
      </c>
      <c r="B5596" s="2">
        <v>0.123</v>
      </c>
    </row>
    <row r="5597" ht="15.75" customHeight="1">
      <c r="A5597" s="2" t="s">
        <v>6</v>
      </c>
      <c r="B5597" s="2">
        <v>0.123</v>
      </c>
    </row>
    <row r="5598" ht="15.75" customHeight="1">
      <c r="A5598" s="2" t="s">
        <v>6</v>
      </c>
      <c r="B5598" s="2">
        <v>0.123</v>
      </c>
    </row>
    <row r="5599" ht="15.75" customHeight="1">
      <c r="A5599" s="2" t="s">
        <v>6</v>
      </c>
      <c r="B5599" s="2">
        <v>0.123</v>
      </c>
    </row>
    <row r="5600" ht="15.75" customHeight="1">
      <c r="A5600" s="2" t="s">
        <v>6</v>
      </c>
      <c r="B5600" s="2">
        <v>0.123</v>
      </c>
    </row>
    <row r="5601" ht="15.75" customHeight="1">
      <c r="A5601" s="2" t="s">
        <v>6</v>
      </c>
      <c r="B5601" s="2">
        <v>0.123</v>
      </c>
    </row>
    <row r="5602" ht="15.75" customHeight="1">
      <c r="A5602" s="2" t="s">
        <v>2</v>
      </c>
      <c r="B5602" s="2">
        <v>0.1441</v>
      </c>
    </row>
    <row r="5603" ht="15.75" customHeight="1">
      <c r="A5603" s="2" t="s">
        <v>2</v>
      </c>
      <c r="B5603" s="2">
        <v>-0.2783</v>
      </c>
    </row>
    <row r="5604" ht="15.75" customHeight="1">
      <c r="A5604" s="2" t="s">
        <v>2</v>
      </c>
      <c r="B5604" s="2">
        <v>0.1193</v>
      </c>
    </row>
    <row r="5605" ht="15.75" customHeight="1">
      <c r="A5605" s="2" t="s">
        <v>2</v>
      </c>
      <c r="B5605" s="2">
        <v>0.0</v>
      </c>
    </row>
    <row r="5606" ht="15.75" customHeight="1">
      <c r="A5606" s="2" t="s">
        <v>2</v>
      </c>
      <c r="B5606" s="2">
        <v>0.1581</v>
      </c>
    </row>
    <row r="5607" ht="15.75" customHeight="1">
      <c r="A5607" s="2" t="s">
        <v>2</v>
      </c>
      <c r="B5607" s="2">
        <v>0.1441</v>
      </c>
    </row>
    <row r="5608" ht="15.75" customHeight="1">
      <c r="A5608" s="2" t="s">
        <v>2</v>
      </c>
      <c r="B5608" s="2">
        <v>0.1441</v>
      </c>
    </row>
    <row r="5609" ht="15.75" customHeight="1">
      <c r="A5609" s="2" t="s">
        <v>2</v>
      </c>
      <c r="B5609" s="2">
        <v>0.123</v>
      </c>
    </row>
    <row r="5610" ht="15.75" customHeight="1">
      <c r="A5610" s="2" t="s">
        <v>2</v>
      </c>
      <c r="B5610" s="2">
        <v>0.123</v>
      </c>
    </row>
    <row r="5611" ht="15.75" customHeight="1">
      <c r="A5611" s="2" t="s">
        <v>2</v>
      </c>
      <c r="B5611" s="2">
        <v>0.123</v>
      </c>
    </row>
    <row r="5612" ht="15.75" customHeight="1">
      <c r="A5612" s="2" t="s">
        <v>2</v>
      </c>
      <c r="B5612" s="2">
        <v>0.123</v>
      </c>
    </row>
    <row r="5613" ht="15.75" customHeight="1">
      <c r="A5613" s="2" t="s">
        <v>2</v>
      </c>
      <c r="B5613" s="2">
        <v>0.123</v>
      </c>
    </row>
    <row r="5614" ht="15.75" customHeight="1">
      <c r="A5614" s="2" t="s">
        <v>2</v>
      </c>
      <c r="B5614" s="2">
        <v>0.123</v>
      </c>
    </row>
    <row r="5615" ht="15.75" customHeight="1">
      <c r="A5615" s="2" t="s">
        <v>2</v>
      </c>
      <c r="B5615" s="2">
        <v>0.123</v>
      </c>
    </row>
    <row r="5616" ht="15.75" customHeight="1">
      <c r="A5616" s="2" t="s">
        <v>2</v>
      </c>
      <c r="B5616" s="2">
        <v>0.123</v>
      </c>
    </row>
    <row r="5617" ht="15.75" customHeight="1">
      <c r="A5617" s="2" t="s">
        <v>2</v>
      </c>
      <c r="B5617" s="2">
        <v>0.123</v>
      </c>
    </row>
    <row r="5618" ht="15.75" customHeight="1">
      <c r="A5618" s="2" t="s">
        <v>5</v>
      </c>
      <c r="B5618" s="2">
        <v>-0.1526</v>
      </c>
    </row>
    <row r="5619" ht="15.75" customHeight="1">
      <c r="A5619" s="2" t="s">
        <v>5</v>
      </c>
      <c r="B5619" s="2">
        <v>-1.326</v>
      </c>
    </row>
    <row r="5620" ht="15.75" customHeight="1">
      <c r="A5620" s="2" t="s">
        <v>3</v>
      </c>
      <c r="B5620" s="2">
        <v>0.136</v>
      </c>
    </row>
    <row r="5621" ht="15.75" customHeight="1">
      <c r="A5621" s="2" t="s">
        <v>3</v>
      </c>
      <c r="B5621" s="2">
        <v>0.1581</v>
      </c>
    </row>
    <row r="5622" ht="15.75" customHeight="1">
      <c r="A5622" s="2" t="s">
        <v>3</v>
      </c>
      <c r="B5622" s="2">
        <v>0.2955</v>
      </c>
    </row>
    <row r="5623" ht="15.75" customHeight="1">
      <c r="A5623" s="2" t="s">
        <v>3</v>
      </c>
      <c r="B5623" s="2">
        <v>0.1581</v>
      </c>
    </row>
    <row r="5624" ht="15.75" customHeight="1">
      <c r="A5624" s="2" t="s">
        <v>3</v>
      </c>
      <c r="B5624" s="2">
        <v>0.1552</v>
      </c>
    </row>
    <row r="5625" ht="15.75" customHeight="1">
      <c r="A5625" s="2" t="s">
        <v>3</v>
      </c>
      <c r="B5625" s="2">
        <v>0.2955</v>
      </c>
    </row>
    <row r="5626" ht="15.75" customHeight="1">
      <c r="A5626" s="2" t="s">
        <v>3</v>
      </c>
      <c r="B5626" s="2">
        <v>0.136</v>
      </c>
    </row>
    <row r="5627" ht="15.75" customHeight="1">
      <c r="A5627" s="2" t="s">
        <v>3</v>
      </c>
      <c r="B5627" s="2">
        <v>0.1581</v>
      </c>
    </row>
    <row r="5628" ht="15.75" customHeight="1">
      <c r="A5628" s="2" t="s">
        <v>3</v>
      </c>
      <c r="B5628" s="2">
        <v>0.1193</v>
      </c>
    </row>
    <row r="5629" ht="15.75" customHeight="1">
      <c r="A5629" s="2" t="s">
        <v>3</v>
      </c>
      <c r="B5629" s="2">
        <v>0.1441</v>
      </c>
    </row>
    <row r="5630" ht="15.75" customHeight="1">
      <c r="A5630" s="2" t="s">
        <v>3</v>
      </c>
      <c r="B5630" s="2">
        <v>0.1441</v>
      </c>
    </row>
    <row r="5631" ht="15.75" customHeight="1">
      <c r="A5631" s="2" t="s">
        <v>3</v>
      </c>
      <c r="B5631" s="2">
        <v>-0.2035</v>
      </c>
    </row>
    <row r="5632" ht="15.75" customHeight="1">
      <c r="A5632" s="2" t="s">
        <v>3</v>
      </c>
      <c r="B5632" s="2">
        <v>-0.2035</v>
      </c>
    </row>
    <row r="5633" ht="15.75" customHeight="1">
      <c r="A5633" s="2" t="s">
        <v>3</v>
      </c>
      <c r="B5633" s="2">
        <v>-0.4458</v>
      </c>
    </row>
    <row r="5634" ht="15.75" customHeight="1">
      <c r="A5634" s="2" t="s">
        <v>3</v>
      </c>
      <c r="B5634" s="2">
        <v>0.4619</v>
      </c>
    </row>
    <row r="5635" ht="15.75" customHeight="1">
      <c r="A5635" s="2" t="s">
        <v>3</v>
      </c>
      <c r="B5635" s="2">
        <v>0.1581</v>
      </c>
    </row>
    <row r="5636" ht="15.75" customHeight="1">
      <c r="A5636" s="2" t="s">
        <v>3</v>
      </c>
      <c r="B5636" s="2">
        <v>0.136</v>
      </c>
    </row>
    <row r="5637" ht="15.75" customHeight="1">
      <c r="A5637" s="2" t="s">
        <v>3</v>
      </c>
      <c r="B5637" s="2">
        <v>-0.2783</v>
      </c>
    </row>
    <row r="5638" ht="15.75" customHeight="1">
      <c r="A5638" s="2" t="s">
        <v>3</v>
      </c>
      <c r="B5638" s="2">
        <v>0.1581</v>
      </c>
    </row>
    <row r="5639" ht="15.75" customHeight="1">
      <c r="A5639" s="2" t="s">
        <v>3</v>
      </c>
      <c r="B5639" s="2">
        <v>0.1129</v>
      </c>
    </row>
    <row r="5640" ht="15.75" customHeight="1">
      <c r="A5640" s="2" t="s">
        <v>3</v>
      </c>
      <c r="B5640" s="2">
        <v>-0.4458</v>
      </c>
    </row>
    <row r="5641" ht="15.75" customHeight="1">
      <c r="A5641" s="2" t="s">
        <v>3</v>
      </c>
      <c r="B5641" s="2">
        <v>-0.2035</v>
      </c>
    </row>
    <row r="5642" ht="15.75" customHeight="1">
      <c r="A5642" s="2" t="s">
        <v>3</v>
      </c>
      <c r="B5642" s="2">
        <v>0.4619</v>
      </c>
    </row>
    <row r="5643" ht="15.75" customHeight="1">
      <c r="A5643" s="2" t="s">
        <v>3</v>
      </c>
      <c r="B5643" s="2">
        <v>0.0</v>
      </c>
    </row>
    <row r="5644" ht="15.75" customHeight="1">
      <c r="A5644" s="2" t="s">
        <v>3</v>
      </c>
      <c r="B5644" s="2">
        <v>-0.3239</v>
      </c>
    </row>
    <row r="5645" ht="15.75" customHeight="1">
      <c r="A5645" s="2" t="s">
        <v>3</v>
      </c>
      <c r="B5645" s="2">
        <v>0.1581</v>
      </c>
    </row>
    <row r="5646" ht="15.75" customHeight="1">
      <c r="A5646" s="2" t="s">
        <v>3</v>
      </c>
      <c r="B5646" s="2">
        <v>0.1441</v>
      </c>
    </row>
    <row r="5647" ht="15.75" customHeight="1">
      <c r="A5647" s="2" t="s">
        <v>3</v>
      </c>
      <c r="B5647" s="2">
        <v>0.1441</v>
      </c>
    </row>
    <row r="5648" ht="15.75" customHeight="1">
      <c r="A5648" s="2" t="s">
        <v>3</v>
      </c>
      <c r="B5648" s="2">
        <v>0.1441</v>
      </c>
    </row>
    <row r="5649" ht="15.75" customHeight="1">
      <c r="A5649" s="2" t="s">
        <v>3</v>
      </c>
      <c r="B5649" s="2">
        <v>0.136</v>
      </c>
    </row>
    <row r="5650" ht="15.75" customHeight="1">
      <c r="A5650" s="2" t="s">
        <v>3</v>
      </c>
      <c r="B5650" s="2">
        <v>0.1581</v>
      </c>
    </row>
    <row r="5651" ht="15.75" customHeight="1">
      <c r="A5651" s="2" t="s">
        <v>3</v>
      </c>
      <c r="B5651" s="2">
        <v>0.08452</v>
      </c>
    </row>
    <row r="5652" ht="15.75" customHeight="1">
      <c r="A5652" s="2" t="s">
        <v>3</v>
      </c>
      <c r="B5652" s="2">
        <v>0.1581</v>
      </c>
    </row>
    <row r="5653" ht="15.75" customHeight="1">
      <c r="A5653" s="2" t="s">
        <v>3</v>
      </c>
      <c r="B5653" s="2">
        <v>0.123</v>
      </c>
    </row>
    <row r="5654" ht="15.75" customHeight="1">
      <c r="A5654" s="2" t="s">
        <v>3</v>
      </c>
      <c r="B5654" s="2">
        <v>0.123</v>
      </c>
    </row>
    <row r="5655" ht="15.75" customHeight="1">
      <c r="A5655" s="2" t="s">
        <v>3</v>
      </c>
      <c r="B5655" s="2">
        <v>0.123</v>
      </c>
    </row>
    <row r="5656" ht="15.75" customHeight="1">
      <c r="A5656" s="2" t="s">
        <v>3</v>
      </c>
      <c r="B5656" s="2">
        <v>0.123</v>
      </c>
    </row>
    <row r="5657" ht="15.75" customHeight="1">
      <c r="A5657" s="2" t="s">
        <v>3</v>
      </c>
      <c r="B5657" s="2">
        <v>0.123</v>
      </c>
    </row>
    <row r="5658" ht="15.75" customHeight="1">
      <c r="A5658" s="2" t="s">
        <v>3</v>
      </c>
      <c r="B5658" s="2">
        <v>0.123</v>
      </c>
    </row>
    <row r="5659" ht="15.75" customHeight="1">
      <c r="A5659" s="2" t="s">
        <v>3</v>
      </c>
      <c r="B5659" s="2">
        <v>0.123</v>
      </c>
    </row>
    <row r="5660" ht="15.75" customHeight="1">
      <c r="A5660" s="2" t="s">
        <v>3</v>
      </c>
      <c r="B5660" s="2">
        <v>0.123</v>
      </c>
    </row>
    <row r="5661" ht="15.75" customHeight="1">
      <c r="A5661" s="2" t="s">
        <v>3</v>
      </c>
      <c r="B5661" s="2">
        <v>0.123</v>
      </c>
    </row>
    <row r="5662" ht="15.75" customHeight="1">
      <c r="A5662" s="2" t="s">
        <v>3</v>
      </c>
      <c r="B5662" s="2">
        <v>0.123</v>
      </c>
    </row>
    <row r="5663" ht="15.75" customHeight="1">
      <c r="A5663" s="2" t="s">
        <v>3</v>
      </c>
      <c r="B5663" s="2">
        <v>0.123</v>
      </c>
    </row>
    <row r="5664" ht="15.75" customHeight="1">
      <c r="A5664" s="2" t="s">
        <v>3</v>
      </c>
      <c r="B5664" s="2">
        <v>0.123</v>
      </c>
    </row>
    <row r="5665" ht="15.75" customHeight="1">
      <c r="A5665" s="2" t="s">
        <v>3</v>
      </c>
      <c r="B5665" s="2">
        <v>0.123</v>
      </c>
    </row>
    <row r="5666" ht="15.75" customHeight="1">
      <c r="A5666" s="2" t="s">
        <v>3</v>
      </c>
      <c r="B5666" s="2">
        <v>0.123</v>
      </c>
    </row>
    <row r="5667" ht="15.75" customHeight="1">
      <c r="A5667" s="2" t="s">
        <v>3</v>
      </c>
      <c r="B5667" s="2">
        <v>0.123</v>
      </c>
    </row>
    <row r="5668" ht="15.75" customHeight="1">
      <c r="A5668" s="2" t="s">
        <v>3</v>
      </c>
      <c r="B5668" s="2">
        <v>0.123</v>
      </c>
    </row>
    <row r="5669" ht="15.75" customHeight="1">
      <c r="A5669" s="2" t="s">
        <v>3</v>
      </c>
      <c r="B5669" s="2">
        <v>0.123</v>
      </c>
    </row>
    <row r="5670" ht="15.75" customHeight="1">
      <c r="A5670" s="2" t="s">
        <v>3</v>
      </c>
      <c r="B5670" s="2">
        <v>0.123</v>
      </c>
    </row>
    <row r="5671" ht="15.75" customHeight="1">
      <c r="A5671" s="2" t="s">
        <v>3</v>
      </c>
      <c r="B5671" s="2">
        <v>0.123</v>
      </c>
    </row>
    <row r="5672" ht="15.75" customHeight="1">
      <c r="A5672" s="2" t="s">
        <v>3</v>
      </c>
      <c r="B5672" s="2">
        <v>0.123</v>
      </c>
    </row>
    <row r="5673" ht="15.75" customHeight="1">
      <c r="A5673" s="2" t="s">
        <v>3</v>
      </c>
      <c r="B5673" s="2">
        <v>0.123</v>
      </c>
    </row>
    <row r="5674" ht="15.75" customHeight="1">
      <c r="A5674" s="2" t="s">
        <v>3</v>
      </c>
      <c r="B5674" s="2">
        <v>0.123</v>
      </c>
    </row>
    <row r="5675" ht="15.75" customHeight="1">
      <c r="A5675" s="2" t="s">
        <v>3</v>
      </c>
      <c r="B5675" s="2">
        <v>0.123</v>
      </c>
    </row>
    <row r="5676" ht="15.75" customHeight="1">
      <c r="A5676" s="2" t="s">
        <v>3</v>
      </c>
      <c r="B5676" s="2">
        <v>0.123</v>
      </c>
    </row>
    <row r="5677" ht="15.75" customHeight="1">
      <c r="A5677" s="2" t="s">
        <v>3</v>
      </c>
      <c r="B5677" s="2">
        <v>0.123</v>
      </c>
    </row>
    <row r="5678" ht="15.75" customHeight="1">
      <c r="A5678" s="2" t="s">
        <v>3</v>
      </c>
      <c r="B5678" s="2">
        <v>0.123</v>
      </c>
    </row>
    <row r="5679" ht="15.75" customHeight="1">
      <c r="A5679" s="2" t="s">
        <v>3</v>
      </c>
      <c r="B5679" s="2">
        <v>0.123</v>
      </c>
    </row>
    <row r="5680" ht="15.75" customHeight="1">
      <c r="A5680" s="2" t="s">
        <v>3</v>
      </c>
      <c r="B5680" s="2">
        <v>0.123</v>
      </c>
    </row>
    <row r="5681" ht="15.75" customHeight="1">
      <c r="A5681" s="2" t="s">
        <v>3</v>
      </c>
      <c r="B5681" s="2">
        <v>0.123</v>
      </c>
    </row>
    <row r="5682" ht="15.75" customHeight="1">
      <c r="A5682" s="2" t="s">
        <v>3</v>
      </c>
      <c r="B5682" s="2">
        <v>0.123</v>
      </c>
    </row>
    <row r="5683" ht="15.75" customHeight="1">
      <c r="A5683" s="2" t="s">
        <v>3</v>
      </c>
      <c r="B5683" s="2">
        <v>0.123</v>
      </c>
    </row>
    <row r="5684" ht="15.75" customHeight="1">
      <c r="A5684" s="2" t="s">
        <v>4</v>
      </c>
      <c r="B5684" s="2">
        <v>0.5437</v>
      </c>
    </row>
    <row r="5685" ht="15.75" customHeight="1">
      <c r="A5685" s="2" t="s">
        <v>4</v>
      </c>
      <c r="B5685" s="2">
        <v>0.1581</v>
      </c>
    </row>
    <row r="5686" ht="15.75" customHeight="1">
      <c r="A5686" s="2" t="s">
        <v>4</v>
      </c>
      <c r="B5686" s="2">
        <v>-0.4195</v>
      </c>
    </row>
    <row r="5687" ht="15.75" customHeight="1">
      <c r="A5687" s="2" t="s">
        <v>4</v>
      </c>
      <c r="B5687" s="2">
        <v>-0.2035</v>
      </c>
    </row>
    <row r="5688" ht="15.75" customHeight="1">
      <c r="A5688" s="2" t="s">
        <v>4</v>
      </c>
      <c r="B5688" s="2">
        <v>0.123</v>
      </c>
    </row>
    <row r="5689" ht="15.75" customHeight="1">
      <c r="A5689" s="2" t="s">
        <v>4</v>
      </c>
      <c r="B5689" s="2">
        <v>0.123</v>
      </c>
    </row>
    <row r="5690" ht="15.75" customHeight="1">
      <c r="A5690" s="2" t="s">
        <v>4</v>
      </c>
      <c r="B5690" s="2">
        <v>0.123</v>
      </c>
    </row>
    <row r="5691" ht="15.75" customHeight="1">
      <c r="A5691" s="2" t="s">
        <v>4</v>
      </c>
      <c r="B5691" s="2">
        <v>0.123</v>
      </c>
    </row>
    <row r="5692" ht="15.75" customHeight="1">
      <c r="A5692" s="2" t="s">
        <v>3</v>
      </c>
      <c r="B5692" s="2">
        <v>0.1551</v>
      </c>
    </row>
    <row r="5693" ht="15.75" customHeight="1">
      <c r="A5693" s="2" t="s">
        <v>3</v>
      </c>
      <c r="B5693" s="2">
        <v>0.1551</v>
      </c>
    </row>
    <row r="5694" ht="15.75" customHeight="1">
      <c r="A5694" s="2" t="s">
        <v>3</v>
      </c>
      <c r="B5694" s="2">
        <v>0.0</v>
      </c>
    </row>
    <row r="5695" ht="15.75" customHeight="1">
      <c r="A5695" s="2" t="s">
        <v>3</v>
      </c>
      <c r="B5695" s="2">
        <v>0.1441</v>
      </c>
    </row>
    <row r="5696" ht="15.75" customHeight="1">
      <c r="A5696" s="2" t="s">
        <v>3</v>
      </c>
      <c r="B5696" s="2">
        <v>-0.2051</v>
      </c>
    </row>
    <row r="5697" ht="15.75" customHeight="1">
      <c r="A5697" s="2" t="s">
        <v>3</v>
      </c>
      <c r="B5697" s="2">
        <v>-0.2893</v>
      </c>
    </row>
    <row r="5698" ht="15.75" customHeight="1">
      <c r="A5698" s="2" t="s">
        <v>3</v>
      </c>
      <c r="B5698" s="2">
        <v>-0.2783</v>
      </c>
    </row>
    <row r="5699" ht="15.75" customHeight="1">
      <c r="A5699" s="2" t="s">
        <v>3</v>
      </c>
      <c r="B5699" s="2">
        <v>0.1551</v>
      </c>
    </row>
    <row r="5700" ht="15.75" customHeight="1">
      <c r="A5700" s="2" t="s">
        <v>3</v>
      </c>
      <c r="B5700" s="2">
        <v>0.1441</v>
      </c>
    </row>
    <row r="5701" ht="15.75" customHeight="1">
      <c r="A5701" s="2" t="s">
        <v>3</v>
      </c>
      <c r="B5701" s="2">
        <v>0.1551</v>
      </c>
    </row>
    <row r="5702" ht="15.75" customHeight="1">
      <c r="A5702" s="2" t="s">
        <v>3</v>
      </c>
      <c r="B5702" s="2">
        <v>0.0</v>
      </c>
    </row>
    <row r="5703" ht="15.75" customHeight="1">
      <c r="A5703" s="2" t="s">
        <v>3</v>
      </c>
      <c r="B5703" s="2">
        <v>-0.2051</v>
      </c>
    </row>
    <row r="5704" ht="15.75" customHeight="1">
      <c r="A5704" s="2" t="s">
        <v>3</v>
      </c>
      <c r="B5704" s="2">
        <v>-0.0684</v>
      </c>
    </row>
    <row r="5705" ht="15.75" customHeight="1">
      <c r="A5705" s="2" t="s">
        <v>3</v>
      </c>
      <c r="B5705" s="2">
        <v>0.0</v>
      </c>
    </row>
    <row r="5706" ht="15.75" customHeight="1">
      <c r="A5706" s="2" t="s">
        <v>3</v>
      </c>
      <c r="B5706" s="2">
        <v>0.1441</v>
      </c>
    </row>
    <row r="5707" ht="15.75" customHeight="1">
      <c r="A5707" s="2" t="s">
        <v>3</v>
      </c>
      <c r="B5707" s="2">
        <v>0.1441</v>
      </c>
    </row>
    <row r="5708" ht="15.75" customHeight="1">
      <c r="A5708" s="2" t="s">
        <v>3</v>
      </c>
      <c r="B5708" s="2">
        <v>-0.2051</v>
      </c>
    </row>
    <row r="5709" ht="15.75" customHeight="1">
      <c r="A5709" s="2" t="s">
        <v>3</v>
      </c>
      <c r="B5709" s="2">
        <v>0.1551</v>
      </c>
    </row>
    <row r="5710" ht="15.75" customHeight="1">
      <c r="A5710" s="2" t="s">
        <v>3</v>
      </c>
      <c r="B5710" s="2">
        <v>0.1551</v>
      </c>
    </row>
    <row r="5711" ht="15.75" customHeight="1">
      <c r="A5711" s="2" t="s">
        <v>3</v>
      </c>
      <c r="B5711" s="2">
        <v>0.1441</v>
      </c>
    </row>
    <row r="5712" ht="15.75" customHeight="1">
      <c r="A5712" s="2" t="s">
        <v>3</v>
      </c>
      <c r="B5712" s="2">
        <v>-0.0684</v>
      </c>
    </row>
    <row r="5713" ht="15.75" customHeight="1">
      <c r="A5713" s="2" t="s">
        <v>3</v>
      </c>
      <c r="B5713" s="2">
        <v>-0.2051</v>
      </c>
    </row>
    <row r="5714" ht="15.75" customHeight="1">
      <c r="A5714" s="2" t="s">
        <v>3</v>
      </c>
      <c r="B5714" s="2">
        <v>-0.0684</v>
      </c>
    </row>
    <row r="5715" ht="15.75" customHeight="1">
      <c r="A5715" s="2" t="s">
        <v>3</v>
      </c>
      <c r="B5715" s="2">
        <v>-0.2051</v>
      </c>
    </row>
    <row r="5716" ht="15.75" customHeight="1">
      <c r="A5716" s="2" t="s">
        <v>3</v>
      </c>
      <c r="B5716" s="2">
        <v>-0.0516</v>
      </c>
    </row>
    <row r="5717" ht="15.75" customHeight="1">
      <c r="A5717" s="2" t="s">
        <v>3</v>
      </c>
      <c r="B5717" s="2">
        <v>0.136</v>
      </c>
    </row>
    <row r="5718" ht="15.75" customHeight="1">
      <c r="A5718" s="2" t="s">
        <v>3</v>
      </c>
      <c r="B5718" s="2">
        <v>0.1581</v>
      </c>
    </row>
    <row r="5719" ht="15.75" customHeight="1">
      <c r="A5719" s="2" t="s">
        <v>3</v>
      </c>
      <c r="B5719" s="2">
        <v>0.1581</v>
      </c>
    </row>
    <row r="5720" ht="15.75" customHeight="1">
      <c r="A5720" s="2" t="s">
        <v>3</v>
      </c>
      <c r="B5720" s="2">
        <v>0.1581</v>
      </c>
    </row>
    <row r="5721" ht="15.75" customHeight="1">
      <c r="A5721" s="2" t="s">
        <v>3</v>
      </c>
      <c r="B5721" s="2">
        <v>0.1581</v>
      </c>
    </row>
    <row r="5722" ht="15.75" customHeight="1">
      <c r="A5722" s="2" t="s">
        <v>3</v>
      </c>
      <c r="B5722" s="2">
        <v>0.1581</v>
      </c>
    </row>
    <row r="5723" ht="15.75" customHeight="1">
      <c r="A5723" s="2" t="s">
        <v>3</v>
      </c>
      <c r="B5723" s="2">
        <v>0.123</v>
      </c>
    </row>
    <row r="5724" ht="15.75" customHeight="1">
      <c r="A5724" s="2" t="s">
        <v>3</v>
      </c>
      <c r="B5724" s="2">
        <v>0.123</v>
      </c>
    </row>
    <row r="5725" ht="15.75" customHeight="1">
      <c r="A5725" s="2" t="s">
        <v>3</v>
      </c>
      <c r="B5725" s="2">
        <v>0.123</v>
      </c>
    </row>
    <row r="5726" ht="15.75" customHeight="1">
      <c r="A5726" s="2" t="s">
        <v>3</v>
      </c>
      <c r="B5726" s="2">
        <v>0.123</v>
      </c>
    </row>
    <row r="5727" ht="15.75" customHeight="1">
      <c r="A5727" s="2" t="s">
        <v>3</v>
      </c>
      <c r="B5727" s="2">
        <v>-0.2677</v>
      </c>
    </row>
    <row r="5728" ht="15.75" customHeight="1">
      <c r="A5728" s="2" t="s">
        <v>3</v>
      </c>
      <c r="B5728" s="2">
        <v>0.123</v>
      </c>
    </row>
    <row r="5729" ht="15.75" customHeight="1">
      <c r="A5729" s="2" t="s">
        <v>3</v>
      </c>
      <c r="B5729" s="2">
        <v>0.123</v>
      </c>
    </row>
    <row r="5730" ht="15.75" customHeight="1">
      <c r="A5730" s="2" t="s">
        <v>3</v>
      </c>
      <c r="B5730" s="2">
        <v>0.123</v>
      </c>
    </row>
    <row r="5731" ht="15.75" customHeight="1">
      <c r="A5731" s="2" t="s">
        <v>3</v>
      </c>
      <c r="B5731" s="2">
        <v>0.123</v>
      </c>
    </row>
    <row r="5732" ht="15.75" customHeight="1">
      <c r="A5732" s="2" t="s">
        <v>3</v>
      </c>
      <c r="B5732" s="2">
        <v>0.123</v>
      </c>
    </row>
    <row r="5733" ht="15.75" customHeight="1">
      <c r="A5733" s="2" t="s">
        <v>3</v>
      </c>
      <c r="B5733" s="2">
        <v>0.123</v>
      </c>
    </row>
    <row r="5734" ht="15.75" customHeight="1">
      <c r="A5734" s="2" t="s">
        <v>3</v>
      </c>
      <c r="B5734" s="2">
        <v>0.123</v>
      </c>
    </row>
    <row r="5735" ht="15.75" customHeight="1">
      <c r="A5735" s="2" t="s">
        <v>3</v>
      </c>
      <c r="B5735" s="2">
        <v>0.123</v>
      </c>
    </row>
    <row r="5736" ht="15.75" customHeight="1">
      <c r="A5736" s="2" t="s">
        <v>3</v>
      </c>
      <c r="B5736" s="2">
        <v>0.123</v>
      </c>
    </row>
    <row r="5737" ht="15.75" customHeight="1">
      <c r="A5737" s="2" t="s">
        <v>3</v>
      </c>
      <c r="B5737" s="2">
        <v>0.123</v>
      </c>
    </row>
    <row r="5738" ht="15.75" customHeight="1">
      <c r="A5738" s="2" t="s">
        <v>3</v>
      </c>
      <c r="B5738" s="2">
        <v>0.123</v>
      </c>
    </row>
    <row r="5739" ht="15.75" customHeight="1">
      <c r="A5739" s="2" t="s">
        <v>3</v>
      </c>
      <c r="B5739" s="2">
        <v>0.123</v>
      </c>
    </row>
    <row r="5740" ht="15.75" customHeight="1">
      <c r="A5740" s="2" t="s">
        <v>3</v>
      </c>
      <c r="B5740" s="2">
        <v>0.123</v>
      </c>
    </row>
    <row r="5741" ht="15.75" customHeight="1">
      <c r="A5741" s="2" t="s">
        <v>3</v>
      </c>
      <c r="B5741" s="2">
        <v>0.123</v>
      </c>
    </row>
    <row r="5742" ht="15.75" customHeight="1">
      <c r="A5742" s="2" t="s">
        <v>3</v>
      </c>
      <c r="B5742" s="2">
        <v>0.123</v>
      </c>
    </row>
    <row r="5743" ht="15.75" customHeight="1">
      <c r="A5743" s="2" t="s">
        <v>3</v>
      </c>
      <c r="B5743" s="2">
        <v>0.123</v>
      </c>
    </row>
    <row r="5744" ht="15.75" customHeight="1">
      <c r="A5744" s="2" t="s">
        <v>3</v>
      </c>
      <c r="B5744" s="2">
        <v>0.123</v>
      </c>
    </row>
    <row r="5745" ht="15.75" customHeight="1">
      <c r="A5745" s="2" t="s">
        <v>3</v>
      </c>
      <c r="B5745" s="2">
        <v>0.123</v>
      </c>
    </row>
    <row r="5746" ht="15.75" customHeight="1">
      <c r="A5746" s="2" t="s">
        <v>3</v>
      </c>
      <c r="B5746" s="2">
        <v>0.123</v>
      </c>
    </row>
    <row r="5747" ht="15.75" customHeight="1">
      <c r="A5747" s="2" t="s">
        <v>3</v>
      </c>
      <c r="B5747" s="2">
        <v>0.123</v>
      </c>
    </row>
    <row r="5748" ht="15.75" customHeight="1">
      <c r="A5748" s="2" t="s">
        <v>3</v>
      </c>
      <c r="B5748" s="2">
        <v>0.123</v>
      </c>
    </row>
    <row r="5749" ht="15.75" customHeight="1">
      <c r="A5749" s="2" t="s">
        <v>3</v>
      </c>
      <c r="B5749" s="2">
        <v>0.123</v>
      </c>
    </row>
    <row r="5750" ht="15.75" customHeight="1">
      <c r="A5750" s="2" t="s">
        <v>3</v>
      </c>
      <c r="B5750" s="2">
        <v>0.123</v>
      </c>
    </row>
    <row r="5751" ht="15.75" customHeight="1">
      <c r="A5751" s="2" t="s">
        <v>3</v>
      </c>
      <c r="B5751" s="2">
        <v>0.123</v>
      </c>
    </row>
    <row r="5752" ht="15.75" customHeight="1">
      <c r="A5752" s="2" t="s">
        <v>4</v>
      </c>
      <c r="B5752" s="2">
        <v>-0.2035</v>
      </c>
    </row>
    <row r="5753" ht="15.75" customHeight="1">
      <c r="A5753" s="2" t="s">
        <v>4</v>
      </c>
      <c r="B5753" s="2">
        <v>-0.4195</v>
      </c>
    </row>
    <row r="5754" ht="15.75" customHeight="1">
      <c r="A5754" s="2" t="s">
        <v>4</v>
      </c>
      <c r="B5754" s="2">
        <v>0.5437</v>
      </c>
    </row>
    <row r="5755" ht="15.75" customHeight="1">
      <c r="A5755" s="2" t="s">
        <v>4</v>
      </c>
      <c r="B5755" s="2">
        <v>0.1581</v>
      </c>
    </row>
    <row r="5756" ht="15.75" customHeight="1">
      <c r="A5756" s="2" t="s">
        <v>4</v>
      </c>
      <c r="B5756" s="2">
        <v>0.5437</v>
      </c>
    </row>
    <row r="5757" ht="15.75" customHeight="1">
      <c r="A5757" s="2" t="s">
        <v>4</v>
      </c>
      <c r="B5757" s="2">
        <v>-0.2893</v>
      </c>
    </row>
    <row r="5758" ht="15.75" customHeight="1">
      <c r="A5758" s="2" t="s">
        <v>4</v>
      </c>
      <c r="B5758" s="2">
        <v>0.1581</v>
      </c>
    </row>
    <row r="5759" ht="15.75" customHeight="1">
      <c r="A5759" s="2" t="s">
        <v>4</v>
      </c>
      <c r="B5759" s="2">
        <v>0.1581</v>
      </c>
    </row>
    <row r="5760" ht="15.75" customHeight="1">
      <c r="A5760" s="2" t="s">
        <v>4</v>
      </c>
      <c r="B5760" s="2">
        <v>0.136</v>
      </c>
    </row>
    <row r="5761" ht="15.75" customHeight="1">
      <c r="A5761" s="2" t="s">
        <v>4</v>
      </c>
      <c r="B5761" s="2">
        <v>-0.0516</v>
      </c>
    </row>
    <row r="5762" ht="15.75" customHeight="1">
      <c r="A5762" s="2" t="s">
        <v>4</v>
      </c>
      <c r="B5762" s="2">
        <v>-0.2783</v>
      </c>
    </row>
    <row r="5763" ht="15.75" customHeight="1">
      <c r="A5763" s="2" t="s">
        <v>4</v>
      </c>
      <c r="B5763" s="2">
        <v>-0.1526</v>
      </c>
    </row>
    <row r="5764" ht="15.75" customHeight="1">
      <c r="A5764" s="2" t="s">
        <v>4</v>
      </c>
      <c r="B5764" s="2">
        <v>-0.0684</v>
      </c>
    </row>
    <row r="5765" ht="15.75" customHeight="1">
      <c r="A5765" s="2" t="s">
        <v>4</v>
      </c>
      <c r="B5765" s="2">
        <v>-0.2035</v>
      </c>
    </row>
    <row r="5766" ht="15.75" customHeight="1">
      <c r="A5766" s="2" t="s">
        <v>4</v>
      </c>
      <c r="B5766" s="2">
        <v>-0.1526</v>
      </c>
    </row>
    <row r="5767" ht="15.75" customHeight="1">
      <c r="A5767" s="2" t="s">
        <v>4</v>
      </c>
      <c r="B5767" s="2">
        <v>0.123</v>
      </c>
    </row>
    <row r="5768" ht="15.75" customHeight="1">
      <c r="A5768" s="2" t="s">
        <v>4</v>
      </c>
      <c r="B5768" s="2">
        <v>0.123</v>
      </c>
    </row>
    <row r="5769" ht="15.75" customHeight="1">
      <c r="A5769" s="2" t="s">
        <v>4</v>
      </c>
      <c r="B5769" s="2">
        <v>0.123</v>
      </c>
    </row>
    <row r="5770" ht="15.75" customHeight="1">
      <c r="A5770" s="2" t="s">
        <v>4</v>
      </c>
      <c r="B5770" s="2">
        <v>0.123</v>
      </c>
    </row>
    <row r="5771" ht="15.75" customHeight="1">
      <c r="A5771" s="2" t="s">
        <v>4</v>
      </c>
      <c r="B5771" s="2">
        <v>-0.2677</v>
      </c>
    </row>
    <row r="5772" ht="15.75" customHeight="1">
      <c r="A5772" s="2" t="s">
        <v>4</v>
      </c>
      <c r="B5772" s="2">
        <v>0.123</v>
      </c>
    </row>
    <row r="5773" ht="15.75" customHeight="1">
      <c r="A5773" s="2" t="s">
        <v>4</v>
      </c>
      <c r="B5773" s="2">
        <v>0.123</v>
      </c>
    </row>
    <row r="5774" ht="15.75" customHeight="1">
      <c r="A5774" s="2" t="s">
        <v>4</v>
      </c>
      <c r="B5774" s="2">
        <v>0.123</v>
      </c>
    </row>
    <row r="5775" ht="15.75" customHeight="1">
      <c r="A5775" s="2" t="s">
        <v>4</v>
      </c>
      <c r="B5775" s="2">
        <v>0.123</v>
      </c>
    </row>
    <row r="5776" ht="15.75" customHeight="1">
      <c r="A5776" s="2" t="s">
        <v>4</v>
      </c>
      <c r="B5776" s="2">
        <v>0.123</v>
      </c>
    </row>
    <row r="5777" ht="15.75" customHeight="1">
      <c r="A5777" s="2" t="s">
        <v>4</v>
      </c>
      <c r="B5777" s="2">
        <v>0.123</v>
      </c>
    </row>
    <row r="5778" ht="15.75" customHeight="1">
      <c r="A5778" s="2" t="s">
        <v>3</v>
      </c>
      <c r="B5778" s="2">
        <v>0.136</v>
      </c>
    </row>
    <row r="5779" ht="15.75" customHeight="1">
      <c r="A5779" s="2" t="s">
        <v>3</v>
      </c>
      <c r="B5779" s="2">
        <v>0.1581</v>
      </c>
    </row>
    <row r="5780" ht="15.75" customHeight="1">
      <c r="A5780" s="2" t="s">
        <v>3</v>
      </c>
      <c r="B5780" s="2">
        <v>0.08452</v>
      </c>
    </row>
    <row r="5781" ht="15.75" customHeight="1">
      <c r="A5781" s="2" t="s">
        <v>3</v>
      </c>
      <c r="B5781" s="2">
        <v>0.123</v>
      </c>
    </row>
    <row r="5782" ht="15.75" customHeight="1">
      <c r="A5782" s="2" t="s">
        <v>3</v>
      </c>
      <c r="B5782" s="2">
        <v>0.123</v>
      </c>
    </row>
    <row r="5783" ht="15.75" customHeight="1">
      <c r="A5783" s="2" t="s">
        <v>3</v>
      </c>
      <c r="B5783" s="2">
        <v>0.123</v>
      </c>
    </row>
    <row r="5784" ht="15.75" customHeight="1">
      <c r="A5784" s="2" t="s">
        <v>3</v>
      </c>
      <c r="B5784" s="2">
        <v>0.123</v>
      </c>
    </row>
    <row r="5785" ht="15.75" customHeight="1">
      <c r="A5785" s="2" t="s">
        <v>4</v>
      </c>
      <c r="B5785" s="2">
        <v>-0.2783</v>
      </c>
    </row>
    <row r="5786" ht="15.75" customHeight="1">
      <c r="A5786" s="2" t="s">
        <v>4</v>
      </c>
      <c r="B5786" s="2">
        <v>0.08452</v>
      </c>
    </row>
    <row r="5787" ht="15.75" customHeight="1">
      <c r="A5787" s="2" t="s">
        <v>4</v>
      </c>
      <c r="B5787" s="2">
        <v>-0.1526</v>
      </c>
    </row>
    <row r="5788" ht="15.75" customHeight="1">
      <c r="A5788" s="2" t="s">
        <v>4</v>
      </c>
      <c r="B5788" s="2">
        <v>-0.5188</v>
      </c>
    </row>
    <row r="5789" ht="15.75" customHeight="1">
      <c r="A5789" s="2" t="s">
        <v>4</v>
      </c>
      <c r="B5789" s="2">
        <v>0.0</v>
      </c>
    </row>
    <row r="5790" ht="15.75" customHeight="1">
      <c r="A5790" s="2" t="s">
        <v>4</v>
      </c>
      <c r="B5790" s="2">
        <v>0.0</v>
      </c>
    </row>
    <row r="5791" ht="15.75" customHeight="1">
      <c r="A5791" s="2" t="s">
        <v>4</v>
      </c>
      <c r="B5791" s="2">
        <v>0.1441</v>
      </c>
    </row>
    <row r="5792" ht="15.75" customHeight="1">
      <c r="A5792" s="2" t="s">
        <v>4</v>
      </c>
      <c r="B5792" s="2">
        <v>0.0</v>
      </c>
    </row>
    <row r="5793" ht="15.75" customHeight="1">
      <c r="A5793" s="2" t="s">
        <v>4</v>
      </c>
      <c r="B5793" s="2">
        <v>0.1441</v>
      </c>
    </row>
    <row r="5794" ht="15.75" customHeight="1">
      <c r="A5794" s="2" t="s">
        <v>4</v>
      </c>
      <c r="B5794" s="2">
        <v>0.1441</v>
      </c>
    </row>
    <row r="5795" ht="15.75" customHeight="1">
      <c r="A5795" s="2" t="s">
        <v>4</v>
      </c>
      <c r="B5795" s="2">
        <v>0.1441</v>
      </c>
    </row>
    <row r="5796" ht="15.75" customHeight="1">
      <c r="A5796" s="2" t="s">
        <v>4</v>
      </c>
      <c r="B5796" s="2">
        <v>0.4619</v>
      </c>
    </row>
    <row r="5797" ht="15.75" customHeight="1">
      <c r="A5797" s="2" t="s">
        <v>4</v>
      </c>
      <c r="B5797" s="2">
        <v>0.136</v>
      </c>
    </row>
    <row r="5798" ht="15.75" customHeight="1">
      <c r="A5798" s="2" t="s">
        <v>4</v>
      </c>
      <c r="B5798" s="2">
        <v>0.1581</v>
      </c>
    </row>
    <row r="5799" ht="15.75" customHeight="1">
      <c r="A5799" s="2" t="s">
        <v>4</v>
      </c>
      <c r="B5799" s="2">
        <v>0.136</v>
      </c>
    </row>
    <row r="5800" ht="15.75" customHeight="1">
      <c r="A5800" s="2" t="s">
        <v>4</v>
      </c>
      <c r="B5800" s="2">
        <v>0.08452</v>
      </c>
    </row>
    <row r="5801" ht="15.75" customHeight="1">
      <c r="A5801" s="2" t="s">
        <v>4</v>
      </c>
      <c r="B5801" s="2">
        <v>0.123</v>
      </c>
    </row>
    <row r="5802" ht="15.75" customHeight="1">
      <c r="A5802" s="2" t="s">
        <v>4</v>
      </c>
      <c r="B5802" s="2">
        <v>0.123</v>
      </c>
    </row>
    <row r="5803" ht="15.75" customHeight="1">
      <c r="A5803" s="2" t="s">
        <v>4</v>
      </c>
      <c r="B5803" s="2">
        <v>0.123</v>
      </c>
    </row>
    <row r="5804" ht="15.75" customHeight="1">
      <c r="A5804" s="2" t="s">
        <v>4</v>
      </c>
      <c r="B5804" s="2">
        <v>0.2142</v>
      </c>
    </row>
    <row r="5805" ht="15.75" customHeight="1">
      <c r="A5805" s="2" t="s">
        <v>4</v>
      </c>
      <c r="B5805" s="2">
        <v>0.123</v>
      </c>
    </row>
    <row r="5806" ht="15.75" customHeight="1">
      <c r="A5806" s="2" t="s">
        <v>4</v>
      </c>
      <c r="B5806" s="2">
        <v>0.123</v>
      </c>
    </row>
    <row r="5807" ht="15.75" customHeight="1">
      <c r="A5807" s="2" t="s">
        <v>4</v>
      </c>
      <c r="B5807" s="2">
        <v>0.123</v>
      </c>
    </row>
    <row r="5808" ht="15.75" customHeight="1">
      <c r="A5808" s="2" t="s">
        <v>4</v>
      </c>
      <c r="B5808" s="2">
        <v>0.123</v>
      </c>
    </row>
    <row r="5809" ht="15.75" customHeight="1">
      <c r="A5809" s="2" t="s">
        <v>4</v>
      </c>
      <c r="B5809" s="2">
        <v>0.123</v>
      </c>
    </row>
    <row r="5810" ht="15.75" customHeight="1">
      <c r="A5810" s="2" t="s">
        <v>4</v>
      </c>
      <c r="B5810" s="2">
        <v>0.123</v>
      </c>
    </row>
    <row r="5811" ht="15.75" customHeight="1">
      <c r="A5811" s="2" t="s">
        <v>4</v>
      </c>
      <c r="B5811" s="2">
        <v>0.123</v>
      </c>
    </row>
    <row r="5812" ht="15.75" customHeight="1">
      <c r="A5812" s="2" t="s">
        <v>4</v>
      </c>
      <c r="B5812" s="2">
        <v>0.123</v>
      </c>
    </row>
    <row r="5813" ht="15.75" customHeight="1">
      <c r="A5813" s="2" t="s">
        <v>4</v>
      </c>
      <c r="B5813" s="2">
        <v>0.123</v>
      </c>
    </row>
    <row r="5814" ht="15.75" customHeight="1">
      <c r="A5814" s="2" t="s">
        <v>4</v>
      </c>
      <c r="B5814" s="2">
        <v>0.123</v>
      </c>
    </row>
    <row r="5815" ht="15.75" customHeight="1">
      <c r="A5815" s="2" t="s">
        <v>4</v>
      </c>
      <c r="B5815" s="2">
        <v>0.123</v>
      </c>
    </row>
    <row r="5816" ht="15.75" customHeight="1">
      <c r="A5816" s="2" t="s">
        <v>4</v>
      </c>
      <c r="B5816" s="2">
        <v>0.123</v>
      </c>
    </row>
    <row r="5817" ht="15.75" customHeight="1">
      <c r="A5817" s="2" t="s">
        <v>4</v>
      </c>
      <c r="B5817" s="2">
        <v>0.123</v>
      </c>
    </row>
    <row r="5818" ht="15.75" customHeight="1">
      <c r="A5818" s="2" t="s">
        <v>4</v>
      </c>
      <c r="B5818" s="2">
        <v>0.123</v>
      </c>
    </row>
    <row r="5819" ht="15.75" customHeight="1">
      <c r="A5819" s="2" t="s">
        <v>4</v>
      </c>
      <c r="B5819" s="2">
        <v>0.123</v>
      </c>
    </row>
    <row r="5820" ht="15.75" customHeight="1">
      <c r="A5820" s="2" t="s">
        <v>3</v>
      </c>
      <c r="B5820" s="2">
        <v>0.1441</v>
      </c>
    </row>
    <row r="5821" ht="15.75" customHeight="1">
      <c r="A5821" s="2" t="s">
        <v>3</v>
      </c>
      <c r="B5821" s="2">
        <v>0.1551</v>
      </c>
    </row>
    <row r="5822" ht="15.75" customHeight="1">
      <c r="A5822" s="2" t="s">
        <v>3</v>
      </c>
      <c r="B5822" s="2">
        <v>0.1441</v>
      </c>
    </row>
    <row r="5823" ht="15.75" customHeight="1">
      <c r="A5823" s="2" t="s">
        <v>3</v>
      </c>
      <c r="B5823" s="2">
        <v>0.1441</v>
      </c>
    </row>
    <row r="5824" ht="15.75" customHeight="1">
      <c r="A5824" s="2" t="s">
        <v>3</v>
      </c>
      <c r="B5824" s="2">
        <v>0.0</v>
      </c>
    </row>
    <row r="5825" ht="15.75" customHeight="1">
      <c r="A5825" s="2" t="s">
        <v>3</v>
      </c>
      <c r="B5825" s="2">
        <v>-0.2051</v>
      </c>
    </row>
    <row r="5826" ht="15.75" customHeight="1">
      <c r="A5826" s="2" t="s">
        <v>3</v>
      </c>
      <c r="B5826" s="2">
        <v>0.5437</v>
      </c>
    </row>
    <row r="5827" ht="15.75" customHeight="1">
      <c r="A5827" s="2" t="s">
        <v>3</v>
      </c>
      <c r="B5827" s="2">
        <v>0.1581</v>
      </c>
    </row>
    <row r="5828" ht="15.75" customHeight="1">
      <c r="A5828" s="2" t="s">
        <v>3</v>
      </c>
      <c r="B5828" s="2">
        <v>0.1441</v>
      </c>
    </row>
    <row r="5829" ht="15.75" customHeight="1">
      <c r="A5829" s="2" t="s">
        <v>3</v>
      </c>
      <c r="B5829" s="2">
        <v>0.1441</v>
      </c>
    </row>
    <row r="5830" ht="15.75" customHeight="1">
      <c r="A5830" s="2" t="s">
        <v>3</v>
      </c>
      <c r="B5830" s="2">
        <v>0.1441</v>
      </c>
    </row>
    <row r="5831" ht="15.75" customHeight="1">
      <c r="A5831" s="2" t="s">
        <v>3</v>
      </c>
      <c r="B5831" s="2">
        <v>0.1441</v>
      </c>
    </row>
    <row r="5832" ht="15.75" customHeight="1">
      <c r="A5832" s="2" t="s">
        <v>3</v>
      </c>
      <c r="B5832" s="2">
        <v>-0.0516</v>
      </c>
    </row>
    <row r="5833" ht="15.75" customHeight="1">
      <c r="A5833" s="2" t="s">
        <v>3</v>
      </c>
      <c r="B5833" s="2">
        <v>0.136</v>
      </c>
    </row>
    <row r="5834" ht="15.75" customHeight="1">
      <c r="A5834" s="2" t="s">
        <v>3</v>
      </c>
      <c r="B5834" s="2">
        <v>0.1581</v>
      </c>
    </row>
    <row r="5835" ht="15.75" customHeight="1">
      <c r="A5835" s="2" t="s">
        <v>3</v>
      </c>
      <c r="B5835" s="2">
        <v>0.5437</v>
      </c>
    </row>
    <row r="5836" ht="15.75" customHeight="1">
      <c r="A5836" s="2" t="s">
        <v>3</v>
      </c>
      <c r="B5836" s="2">
        <v>0.136</v>
      </c>
    </row>
    <row r="5837" ht="15.75" customHeight="1">
      <c r="A5837" s="2" t="s">
        <v>3</v>
      </c>
      <c r="B5837" s="2">
        <v>0.1193</v>
      </c>
    </row>
    <row r="5838" ht="15.75" customHeight="1">
      <c r="A5838" s="2" t="s">
        <v>3</v>
      </c>
      <c r="B5838" s="2">
        <v>0.1551</v>
      </c>
    </row>
    <row r="5839" ht="15.75" customHeight="1">
      <c r="A5839" s="2" t="s">
        <v>3</v>
      </c>
      <c r="B5839" s="2">
        <v>-0.4195</v>
      </c>
    </row>
    <row r="5840" ht="15.75" customHeight="1">
      <c r="A5840" s="2" t="s">
        <v>3</v>
      </c>
      <c r="B5840" s="2">
        <v>-0.2893</v>
      </c>
    </row>
    <row r="5841" ht="15.75" customHeight="1">
      <c r="A5841" s="2" t="s">
        <v>3</v>
      </c>
      <c r="B5841" s="2">
        <v>0.123</v>
      </c>
    </row>
    <row r="5842" ht="15.75" customHeight="1">
      <c r="A5842" s="2" t="s">
        <v>3</v>
      </c>
      <c r="B5842" s="2">
        <v>0.123</v>
      </c>
    </row>
    <row r="5843" ht="15.75" customHeight="1">
      <c r="A5843" s="2" t="s">
        <v>3</v>
      </c>
      <c r="B5843" s="2">
        <v>0.123</v>
      </c>
    </row>
    <row r="5844" ht="15.75" customHeight="1">
      <c r="A5844" s="2" t="s">
        <v>3</v>
      </c>
      <c r="B5844" s="2">
        <v>0.123</v>
      </c>
    </row>
    <row r="5845" ht="15.75" customHeight="1">
      <c r="A5845" s="2" t="s">
        <v>3</v>
      </c>
      <c r="B5845" s="2">
        <v>0.123</v>
      </c>
    </row>
    <row r="5846" ht="15.75" customHeight="1">
      <c r="A5846" s="2" t="s">
        <v>3</v>
      </c>
      <c r="B5846" s="2">
        <v>0.123</v>
      </c>
    </row>
    <row r="5847" ht="15.75" customHeight="1">
      <c r="A5847" s="2" t="s">
        <v>3</v>
      </c>
      <c r="B5847" s="2">
        <v>0.123</v>
      </c>
    </row>
    <row r="5848" ht="15.75" customHeight="1">
      <c r="A5848" s="2" t="s">
        <v>3</v>
      </c>
      <c r="B5848" s="2">
        <v>0.123</v>
      </c>
    </row>
    <row r="5849" ht="15.75" customHeight="1">
      <c r="A5849" s="2" t="s">
        <v>3</v>
      </c>
      <c r="B5849" s="2">
        <v>0.123</v>
      </c>
    </row>
    <row r="5850" ht="15.75" customHeight="1">
      <c r="A5850" s="2" t="s">
        <v>3</v>
      </c>
      <c r="B5850" s="2">
        <v>0.123</v>
      </c>
    </row>
    <row r="5851" ht="15.75" customHeight="1">
      <c r="A5851" s="2" t="s">
        <v>3</v>
      </c>
      <c r="B5851" s="2">
        <v>0.123</v>
      </c>
    </row>
    <row r="5852" ht="15.75" customHeight="1">
      <c r="A5852" s="2" t="s">
        <v>3</v>
      </c>
      <c r="B5852" s="2">
        <v>0.123</v>
      </c>
    </row>
    <row r="5853" ht="15.75" customHeight="1">
      <c r="A5853" s="2" t="s">
        <v>3</v>
      </c>
      <c r="B5853" s="2">
        <v>0.123</v>
      </c>
    </row>
    <row r="5854" ht="15.75" customHeight="1">
      <c r="A5854" s="2" t="s">
        <v>3</v>
      </c>
      <c r="B5854" s="2">
        <v>0.123</v>
      </c>
    </row>
    <row r="5855" ht="15.75" customHeight="1">
      <c r="A5855" s="2" t="s">
        <v>3</v>
      </c>
      <c r="B5855" s="2">
        <v>0.123</v>
      </c>
    </row>
    <row r="5856" ht="15.75" customHeight="1">
      <c r="A5856" s="2" t="s">
        <v>3</v>
      </c>
      <c r="B5856" s="2">
        <v>0.123</v>
      </c>
    </row>
    <row r="5857" ht="15.75" customHeight="1">
      <c r="A5857" s="2" t="s">
        <v>3</v>
      </c>
      <c r="B5857" s="2">
        <v>0.123</v>
      </c>
    </row>
    <row r="5858" ht="15.75" customHeight="1">
      <c r="A5858" s="2" t="s">
        <v>3</v>
      </c>
      <c r="B5858" s="2">
        <v>0.123</v>
      </c>
    </row>
    <row r="5859" ht="15.75" customHeight="1">
      <c r="A5859" s="2" t="s">
        <v>3</v>
      </c>
      <c r="B5859" s="2">
        <v>0.123</v>
      </c>
    </row>
    <row r="5860" ht="15.75" customHeight="1">
      <c r="A5860" s="2" t="s">
        <v>3</v>
      </c>
      <c r="B5860" s="2">
        <v>0.123</v>
      </c>
    </row>
    <row r="5861" ht="15.75" customHeight="1">
      <c r="A5861" s="2" t="s">
        <v>3</v>
      </c>
      <c r="B5861" s="2">
        <v>0.123</v>
      </c>
    </row>
    <row r="5862" ht="15.75" customHeight="1">
      <c r="A5862" s="2" t="s">
        <v>3</v>
      </c>
      <c r="B5862" s="2">
        <v>0.123</v>
      </c>
    </row>
    <row r="5863" ht="15.75" customHeight="1">
      <c r="A5863" s="2" t="s">
        <v>3</v>
      </c>
      <c r="B5863" s="2">
        <v>0.123</v>
      </c>
    </row>
    <row r="5864" ht="15.75" customHeight="1">
      <c r="A5864" s="2" t="s">
        <v>3</v>
      </c>
      <c r="B5864" s="2">
        <v>0.123</v>
      </c>
    </row>
    <row r="5865" ht="15.75" customHeight="1">
      <c r="A5865" s="2" t="s">
        <v>3</v>
      </c>
      <c r="B5865" s="2">
        <v>0.123</v>
      </c>
    </row>
    <row r="5866" ht="15.75" customHeight="1">
      <c r="A5866" s="2" t="s">
        <v>3</v>
      </c>
      <c r="B5866" s="2">
        <v>-0.2677</v>
      </c>
    </row>
    <row r="5867" ht="15.75" customHeight="1">
      <c r="A5867" s="2" t="s">
        <v>3</v>
      </c>
      <c r="B5867" s="2">
        <v>-0.2035</v>
      </c>
    </row>
    <row r="5868" ht="15.75" customHeight="1">
      <c r="A5868" s="2" t="s">
        <v>3</v>
      </c>
      <c r="B5868" s="2">
        <v>-1.95</v>
      </c>
    </row>
    <row r="5869" ht="15.75" customHeight="1">
      <c r="A5869" s="2" t="s">
        <v>3</v>
      </c>
      <c r="B5869" s="2">
        <v>-0.2035</v>
      </c>
    </row>
    <row r="5870" ht="15.75" customHeight="1">
      <c r="A5870" s="2" t="s">
        <v>3</v>
      </c>
      <c r="B5870" s="2">
        <v>-0.0684</v>
      </c>
    </row>
    <row r="5871" ht="15.75" customHeight="1">
      <c r="A5871" s="2" t="s">
        <v>3</v>
      </c>
      <c r="B5871" s="2">
        <v>-0.2035</v>
      </c>
    </row>
    <row r="5872" ht="15.75" customHeight="1">
      <c r="A5872" s="2" t="s">
        <v>3</v>
      </c>
      <c r="B5872" s="2">
        <v>0.1551</v>
      </c>
    </row>
    <row r="5873" ht="15.75" customHeight="1">
      <c r="A5873" s="2" t="s">
        <v>3</v>
      </c>
      <c r="B5873" s="2">
        <v>0.1551</v>
      </c>
    </row>
    <row r="5874" ht="15.75" customHeight="1">
      <c r="A5874" s="2" t="s">
        <v>3</v>
      </c>
      <c r="B5874" s="2">
        <v>-0.7096</v>
      </c>
    </row>
    <row r="5875" ht="15.75" customHeight="1">
      <c r="A5875" s="2" t="s">
        <v>3</v>
      </c>
      <c r="B5875" s="2">
        <v>-0.2783</v>
      </c>
    </row>
    <row r="5876" ht="15.75" customHeight="1">
      <c r="A5876" s="2" t="s">
        <v>3</v>
      </c>
      <c r="B5876" s="2">
        <v>0.1193</v>
      </c>
    </row>
    <row r="5877" ht="15.75" customHeight="1">
      <c r="A5877" s="2" t="s">
        <v>3</v>
      </c>
      <c r="B5877" s="2">
        <v>0.1551</v>
      </c>
    </row>
    <row r="5878" ht="15.75" customHeight="1">
      <c r="A5878" s="2" t="s">
        <v>3</v>
      </c>
      <c r="B5878" s="2">
        <v>-0.0684</v>
      </c>
    </row>
    <row r="5879" ht="15.75" customHeight="1">
      <c r="A5879" s="2" t="s">
        <v>3</v>
      </c>
      <c r="B5879" s="2">
        <v>-0.1526</v>
      </c>
    </row>
    <row r="5880" ht="15.75" customHeight="1">
      <c r="A5880" s="2" t="s">
        <v>3</v>
      </c>
      <c r="B5880" s="2">
        <v>0.1551</v>
      </c>
    </row>
    <row r="5881" ht="15.75" customHeight="1">
      <c r="A5881" s="2" t="s">
        <v>3</v>
      </c>
      <c r="B5881" s="2">
        <v>0.136</v>
      </c>
    </row>
    <row r="5882" ht="15.75" customHeight="1">
      <c r="A5882" s="2" t="s">
        <v>3</v>
      </c>
      <c r="B5882" s="2">
        <v>0.1441</v>
      </c>
    </row>
    <row r="5883" ht="15.75" customHeight="1">
      <c r="A5883" s="2" t="s">
        <v>3</v>
      </c>
      <c r="B5883" s="2">
        <v>-0.2035</v>
      </c>
    </row>
    <row r="5884" ht="15.75" customHeight="1">
      <c r="A5884" s="2" t="s">
        <v>3</v>
      </c>
      <c r="B5884" s="2">
        <v>-0.2783</v>
      </c>
    </row>
    <row r="5885" ht="15.75" customHeight="1">
      <c r="A5885" s="2" t="s">
        <v>3</v>
      </c>
      <c r="B5885" s="2">
        <v>0.1581</v>
      </c>
    </row>
    <row r="5886" ht="15.75" customHeight="1">
      <c r="A5886" s="2" t="s">
        <v>3</v>
      </c>
      <c r="B5886" s="2">
        <v>0.245</v>
      </c>
    </row>
    <row r="5887" ht="15.75" customHeight="1">
      <c r="A5887" s="2" t="s">
        <v>3</v>
      </c>
      <c r="B5887" s="2">
        <v>0.1441</v>
      </c>
    </row>
    <row r="5888" ht="15.75" customHeight="1">
      <c r="A5888" s="2" t="s">
        <v>3</v>
      </c>
      <c r="B5888" s="2">
        <v>-0.1526</v>
      </c>
    </row>
    <row r="5889" ht="15.75" customHeight="1">
      <c r="A5889" s="2" t="s">
        <v>3</v>
      </c>
      <c r="B5889" s="2">
        <v>-0.0684</v>
      </c>
    </row>
    <row r="5890" ht="15.75" customHeight="1">
      <c r="A5890" s="2" t="s">
        <v>3</v>
      </c>
      <c r="B5890" s="2">
        <v>0.1581</v>
      </c>
    </row>
    <row r="5891" ht="15.75" customHeight="1">
      <c r="A5891" s="2" t="s">
        <v>3</v>
      </c>
      <c r="B5891" s="2">
        <v>0.1581</v>
      </c>
    </row>
    <row r="5892" ht="15.75" customHeight="1">
      <c r="A5892" s="2" t="s">
        <v>3</v>
      </c>
      <c r="B5892" s="2">
        <v>0.6895</v>
      </c>
    </row>
    <row r="5893" ht="15.75" customHeight="1">
      <c r="A5893" s="2" t="s">
        <v>3</v>
      </c>
      <c r="B5893" s="2">
        <v>-0.2035</v>
      </c>
    </row>
    <row r="5894" ht="15.75" customHeight="1">
      <c r="A5894" s="2" t="s">
        <v>3</v>
      </c>
      <c r="B5894" s="2">
        <v>0.123</v>
      </c>
    </row>
    <row r="5895" ht="15.75" customHeight="1">
      <c r="A5895" s="2" t="s">
        <v>3</v>
      </c>
      <c r="B5895" s="2">
        <v>0.123</v>
      </c>
    </row>
    <row r="5896" ht="15.75" customHeight="1">
      <c r="A5896" s="2" t="s">
        <v>3</v>
      </c>
      <c r="B5896" s="2">
        <v>0.2142</v>
      </c>
    </row>
    <row r="5897" ht="15.75" customHeight="1">
      <c r="A5897" s="2" t="s">
        <v>3</v>
      </c>
      <c r="B5897" s="2">
        <v>0.2142</v>
      </c>
    </row>
    <row r="5898" ht="15.75" customHeight="1">
      <c r="A5898" s="2" t="s">
        <v>3</v>
      </c>
      <c r="B5898" s="2">
        <v>0.2142</v>
      </c>
    </row>
    <row r="5899" ht="15.75" customHeight="1">
      <c r="A5899" s="2" t="s">
        <v>3</v>
      </c>
      <c r="B5899" s="2">
        <v>0.123</v>
      </c>
    </row>
    <row r="5900" ht="15.75" customHeight="1">
      <c r="A5900" s="2" t="s">
        <v>3</v>
      </c>
      <c r="B5900" s="2">
        <v>0.123</v>
      </c>
    </row>
    <row r="5901" ht="15.75" customHeight="1">
      <c r="A5901" s="2" t="s">
        <v>3</v>
      </c>
      <c r="B5901" s="2">
        <v>0.123</v>
      </c>
    </row>
    <row r="5902" ht="15.75" customHeight="1">
      <c r="A5902" s="2" t="s">
        <v>3</v>
      </c>
      <c r="B5902" s="2">
        <v>0.123</v>
      </c>
    </row>
    <row r="5903" ht="15.75" customHeight="1">
      <c r="A5903" s="2" t="s">
        <v>3</v>
      </c>
      <c r="B5903" s="2">
        <v>0.2142</v>
      </c>
    </row>
    <row r="5904" ht="15.75" customHeight="1">
      <c r="A5904" s="2" t="s">
        <v>3</v>
      </c>
      <c r="B5904" s="2">
        <v>0.123</v>
      </c>
    </row>
    <row r="5905" ht="15.75" customHeight="1">
      <c r="A5905" s="2" t="s">
        <v>3</v>
      </c>
      <c r="B5905" s="2">
        <v>0.123</v>
      </c>
    </row>
    <row r="5906" ht="15.75" customHeight="1">
      <c r="A5906" s="2" t="s">
        <v>3</v>
      </c>
      <c r="B5906" s="2">
        <v>0.123</v>
      </c>
    </row>
    <row r="5907" ht="15.75" customHeight="1">
      <c r="A5907" s="2" t="s">
        <v>3</v>
      </c>
      <c r="B5907" s="2">
        <v>0.123</v>
      </c>
    </row>
    <row r="5908" ht="15.75" customHeight="1">
      <c r="A5908" s="2" t="s">
        <v>3</v>
      </c>
      <c r="B5908" s="2">
        <v>0.123</v>
      </c>
    </row>
    <row r="5909" ht="15.75" customHeight="1">
      <c r="A5909" s="2" t="s">
        <v>3</v>
      </c>
      <c r="B5909" s="2">
        <v>0.123</v>
      </c>
    </row>
    <row r="5910" ht="15.75" customHeight="1">
      <c r="A5910" s="2" t="s">
        <v>3</v>
      </c>
      <c r="B5910" s="2">
        <v>0.123</v>
      </c>
    </row>
    <row r="5911" ht="15.75" customHeight="1">
      <c r="A5911" s="2" t="s">
        <v>3</v>
      </c>
      <c r="B5911" s="2">
        <v>0.123</v>
      </c>
    </row>
    <row r="5912" ht="15.75" customHeight="1">
      <c r="A5912" s="2" t="s">
        <v>3</v>
      </c>
      <c r="B5912" s="2">
        <v>0.123</v>
      </c>
    </row>
    <row r="5913" ht="15.75" customHeight="1">
      <c r="A5913" s="2" t="s">
        <v>3</v>
      </c>
      <c r="B5913" s="2">
        <v>0.123</v>
      </c>
    </row>
    <row r="5914" ht="15.75" customHeight="1">
      <c r="A5914" s="2" t="s">
        <v>3</v>
      </c>
      <c r="B5914" s="2">
        <v>0.123</v>
      </c>
    </row>
    <row r="5915" ht="15.75" customHeight="1">
      <c r="A5915" s="2" t="s">
        <v>3</v>
      </c>
      <c r="B5915" s="2">
        <v>0.123</v>
      </c>
    </row>
    <row r="5916" ht="15.75" customHeight="1">
      <c r="A5916" s="2" t="s">
        <v>3</v>
      </c>
      <c r="B5916" s="2">
        <v>0.123</v>
      </c>
    </row>
    <row r="5917" ht="15.75" customHeight="1">
      <c r="A5917" s="2" t="s">
        <v>3</v>
      </c>
      <c r="B5917" s="2">
        <v>0.123</v>
      </c>
    </row>
    <row r="5918" ht="15.75" customHeight="1">
      <c r="A5918" s="2" t="s">
        <v>7</v>
      </c>
      <c r="B5918" s="2">
        <v>0.1581</v>
      </c>
    </row>
    <row r="5919" ht="15.75" customHeight="1">
      <c r="A5919" s="2" t="s">
        <v>7</v>
      </c>
      <c r="B5919" s="2">
        <v>0.123</v>
      </c>
    </row>
    <row r="5920" ht="15.75" customHeight="1">
      <c r="A5920" s="2" t="s">
        <v>7</v>
      </c>
      <c r="B5920" s="2">
        <v>0.123</v>
      </c>
    </row>
    <row r="5921" ht="15.75" customHeight="1">
      <c r="A5921" s="2" t="s">
        <v>3</v>
      </c>
      <c r="B5921" s="2">
        <v>-0.4195</v>
      </c>
    </row>
    <row r="5922" ht="15.75" customHeight="1">
      <c r="A5922" s="2" t="s">
        <v>3</v>
      </c>
      <c r="B5922" s="2">
        <v>-0.4195</v>
      </c>
    </row>
    <row r="5923" ht="15.75" customHeight="1">
      <c r="A5923" s="2" t="s">
        <v>3</v>
      </c>
      <c r="B5923" s="2">
        <v>-0.2783</v>
      </c>
    </row>
    <row r="5924" ht="15.75" customHeight="1">
      <c r="A5924" s="2" t="s">
        <v>3</v>
      </c>
      <c r="B5924" s="2">
        <v>0.136</v>
      </c>
    </row>
    <row r="5925" ht="15.75" customHeight="1">
      <c r="A5925" s="2" t="s">
        <v>3</v>
      </c>
      <c r="B5925" s="2">
        <v>0.1836</v>
      </c>
    </row>
    <row r="5926" ht="15.75" customHeight="1">
      <c r="A5926" s="2" t="s">
        <v>3</v>
      </c>
      <c r="B5926" s="2">
        <v>0.5437</v>
      </c>
    </row>
    <row r="5927" ht="15.75" customHeight="1">
      <c r="A5927" s="2" t="s">
        <v>3</v>
      </c>
      <c r="B5927" s="2">
        <v>0.5437</v>
      </c>
    </row>
    <row r="5928" ht="15.75" customHeight="1">
      <c r="A5928" s="2" t="s">
        <v>3</v>
      </c>
      <c r="B5928" s="2">
        <v>0.1581</v>
      </c>
    </row>
    <row r="5929" ht="15.75" customHeight="1">
      <c r="A5929" s="2" t="s">
        <v>3</v>
      </c>
      <c r="B5929" s="2">
        <v>-0.2035</v>
      </c>
    </row>
    <row r="5930" ht="15.75" customHeight="1">
      <c r="A5930" s="2" t="s">
        <v>3</v>
      </c>
      <c r="B5930" s="2">
        <v>0.1581</v>
      </c>
    </row>
    <row r="5931" ht="15.75" customHeight="1">
      <c r="A5931" s="2" t="s">
        <v>3</v>
      </c>
      <c r="B5931" s="2">
        <v>-0.0516</v>
      </c>
    </row>
    <row r="5932" ht="15.75" customHeight="1">
      <c r="A5932" s="2" t="s">
        <v>3</v>
      </c>
      <c r="B5932" s="2">
        <v>0.136</v>
      </c>
    </row>
    <row r="5933" ht="15.75" customHeight="1">
      <c r="A5933" s="2" t="s">
        <v>3</v>
      </c>
      <c r="B5933" s="2">
        <v>0.2955</v>
      </c>
    </row>
    <row r="5934" ht="15.75" customHeight="1">
      <c r="A5934" s="2" t="s">
        <v>3</v>
      </c>
      <c r="B5934" s="2">
        <v>0.1581</v>
      </c>
    </row>
    <row r="5935" ht="15.75" customHeight="1">
      <c r="A5935" s="2" t="s">
        <v>3</v>
      </c>
      <c r="B5935" s="2">
        <v>0.1581</v>
      </c>
    </row>
    <row r="5936" ht="15.75" customHeight="1">
      <c r="A5936" s="2" t="s">
        <v>3</v>
      </c>
      <c r="B5936" s="2">
        <v>-0.7096</v>
      </c>
    </row>
    <row r="5937" ht="15.75" customHeight="1">
      <c r="A5937" s="2" t="s">
        <v>3</v>
      </c>
      <c r="B5937" s="2">
        <v>-0.2783</v>
      </c>
    </row>
    <row r="5938" ht="15.75" customHeight="1">
      <c r="A5938" s="2" t="s">
        <v>3</v>
      </c>
      <c r="B5938" s="2">
        <v>-0.1526</v>
      </c>
    </row>
    <row r="5939" ht="15.75" customHeight="1">
      <c r="A5939" s="2" t="s">
        <v>3</v>
      </c>
      <c r="B5939" s="2">
        <v>0.1581</v>
      </c>
    </row>
    <row r="5940" ht="15.75" customHeight="1">
      <c r="A5940" s="2" t="s">
        <v>3</v>
      </c>
      <c r="B5940" s="2">
        <v>0.1581</v>
      </c>
    </row>
    <row r="5941" ht="15.75" customHeight="1">
      <c r="A5941" s="2" t="s">
        <v>3</v>
      </c>
      <c r="B5941" s="2">
        <v>0.2955</v>
      </c>
    </row>
    <row r="5942" ht="15.75" customHeight="1">
      <c r="A5942" s="2" t="s">
        <v>3</v>
      </c>
      <c r="B5942" s="2">
        <v>0.1581</v>
      </c>
    </row>
    <row r="5943" ht="15.75" customHeight="1">
      <c r="A5943" s="2" t="s">
        <v>3</v>
      </c>
      <c r="B5943" s="2">
        <v>0.1581</v>
      </c>
    </row>
    <row r="5944" ht="15.75" customHeight="1">
      <c r="A5944" s="2" t="s">
        <v>3</v>
      </c>
      <c r="B5944" s="2">
        <v>0.1581</v>
      </c>
    </row>
    <row r="5945" ht="15.75" customHeight="1">
      <c r="A5945" s="2" t="s">
        <v>3</v>
      </c>
      <c r="B5945" s="2">
        <v>0.123</v>
      </c>
    </row>
    <row r="5946" ht="15.75" customHeight="1">
      <c r="A5946" s="2" t="s">
        <v>3</v>
      </c>
      <c r="B5946" s="2">
        <v>0.123</v>
      </c>
    </row>
    <row r="5947" ht="15.75" customHeight="1">
      <c r="A5947" s="2" t="s">
        <v>3</v>
      </c>
      <c r="B5947" s="2">
        <v>0.123</v>
      </c>
    </row>
    <row r="5948" ht="15.75" customHeight="1">
      <c r="A5948" s="2" t="s">
        <v>3</v>
      </c>
      <c r="B5948" s="2">
        <v>0.123</v>
      </c>
    </row>
    <row r="5949" ht="15.75" customHeight="1">
      <c r="A5949" s="2" t="s">
        <v>3</v>
      </c>
      <c r="B5949" s="2">
        <v>0.123</v>
      </c>
    </row>
    <row r="5950" ht="15.75" customHeight="1">
      <c r="A5950" s="2" t="s">
        <v>3</v>
      </c>
      <c r="B5950" s="2">
        <v>0.123</v>
      </c>
    </row>
    <row r="5951" ht="15.75" customHeight="1">
      <c r="A5951" s="2" t="s">
        <v>3</v>
      </c>
      <c r="B5951" s="2">
        <v>0.123</v>
      </c>
    </row>
    <row r="5952" ht="15.75" customHeight="1">
      <c r="A5952" s="2" t="s">
        <v>3</v>
      </c>
      <c r="B5952" s="2">
        <v>0.123</v>
      </c>
    </row>
    <row r="5953" ht="15.75" customHeight="1">
      <c r="A5953" s="2" t="s">
        <v>3</v>
      </c>
      <c r="B5953" s="2">
        <v>0.123</v>
      </c>
    </row>
    <row r="5954" ht="15.75" customHeight="1">
      <c r="A5954" s="2" t="s">
        <v>3</v>
      </c>
      <c r="B5954" s="2">
        <v>0.123</v>
      </c>
    </row>
    <row r="5955" ht="15.75" customHeight="1">
      <c r="A5955" s="2" t="s">
        <v>3</v>
      </c>
      <c r="B5955" s="2">
        <v>0.2142</v>
      </c>
    </row>
    <row r="5956" ht="15.75" customHeight="1">
      <c r="A5956" s="2" t="s">
        <v>3</v>
      </c>
      <c r="B5956" s="2">
        <v>0.123</v>
      </c>
    </row>
    <row r="5957" ht="15.75" customHeight="1">
      <c r="A5957" s="2" t="s">
        <v>3</v>
      </c>
      <c r="B5957" s="2">
        <v>0.123</v>
      </c>
    </row>
    <row r="5958" ht="15.75" customHeight="1">
      <c r="A5958" s="2" t="s">
        <v>3</v>
      </c>
      <c r="B5958" s="2">
        <v>0.123</v>
      </c>
    </row>
    <row r="5959" ht="15.75" customHeight="1">
      <c r="A5959" s="2" t="s">
        <v>3</v>
      </c>
      <c r="B5959" s="2">
        <v>0.123</v>
      </c>
    </row>
    <row r="5960" ht="15.75" customHeight="1">
      <c r="A5960" s="2" t="s">
        <v>3</v>
      </c>
      <c r="B5960" s="2">
        <v>0.123</v>
      </c>
    </row>
    <row r="5961" ht="15.75" customHeight="1">
      <c r="A5961" s="2" t="s">
        <v>4</v>
      </c>
      <c r="B5961" s="2">
        <v>-0.2035</v>
      </c>
    </row>
    <row r="5962" ht="15.75" customHeight="1">
      <c r="A5962" s="2" t="s">
        <v>4</v>
      </c>
      <c r="B5962" s="2">
        <v>0.1581</v>
      </c>
    </row>
    <row r="5963" ht="15.75" customHeight="1">
      <c r="A5963" s="2" t="s">
        <v>4</v>
      </c>
      <c r="B5963" s="2">
        <v>0.123</v>
      </c>
    </row>
    <row r="5964" ht="15.75" customHeight="1">
      <c r="A5964" s="2" t="s">
        <v>4</v>
      </c>
      <c r="B5964" s="2">
        <v>0.123</v>
      </c>
    </row>
    <row r="5965" ht="15.75" customHeight="1">
      <c r="A5965" s="2" t="s">
        <v>4</v>
      </c>
      <c r="B5965" s="2">
        <v>0.123</v>
      </c>
    </row>
    <row r="5966" ht="15.75" customHeight="1">
      <c r="A5966" s="2" t="s">
        <v>4</v>
      </c>
      <c r="B5966" s="2">
        <v>0.123</v>
      </c>
    </row>
    <row r="5967" ht="15.75" customHeight="1">
      <c r="A5967" s="2" t="s">
        <v>3</v>
      </c>
      <c r="B5967" s="2">
        <v>0.1441</v>
      </c>
    </row>
    <row r="5968" ht="15.75" customHeight="1">
      <c r="A5968" s="2" t="s">
        <v>3</v>
      </c>
      <c r="B5968" s="2">
        <v>0.0</v>
      </c>
    </row>
    <row r="5969" ht="15.75" customHeight="1">
      <c r="A5969" s="2" t="s">
        <v>3</v>
      </c>
      <c r="B5969" s="2">
        <v>0.1551</v>
      </c>
    </row>
    <row r="5970" ht="15.75" customHeight="1">
      <c r="A5970" s="2" t="s">
        <v>3</v>
      </c>
      <c r="B5970" s="2">
        <v>0.1551</v>
      </c>
    </row>
    <row r="5971" ht="15.75" customHeight="1">
      <c r="A5971" s="2" t="s">
        <v>3</v>
      </c>
      <c r="B5971" s="2">
        <v>0.1551</v>
      </c>
    </row>
    <row r="5972" ht="15.75" customHeight="1">
      <c r="A5972" s="2" t="s">
        <v>3</v>
      </c>
      <c r="B5972" s="2">
        <v>0.1551</v>
      </c>
    </row>
    <row r="5973" ht="15.75" customHeight="1">
      <c r="A5973" s="2" t="s">
        <v>3</v>
      </c>
      <c r="B5973" s="2">
        <v>-0.2051</v>
      </c>
    </row>
    <row r="5974" ht="15.75" customHeight="1">
      <c r="A5974" s="2" t="s">
        <v>3</v>
      </c>
      <c r="B5974" s="2">
        <v>0.0</v>
      </c>
    </row>
    <row r="5975" ht="15.75" customHeight="1">
      <c r="A5975" s="2" t="s">
        <v>3</v>
      </c>
      <c r="B5975" s="2">
        <v>-0.2051</v>
      </c>
    </row>
    <row r="5976" ht="15.75" customHeight="1">
      <c r="A5976" s="2" t="s">
        <v>3</v>
      </c>
      <c r="B5976" s="2">
        <v>0.1551</v>
      </c>
    </row>
    <row r="5977" ht="15.75" customHeight="1">
      <c r="A5977" s="2" t="s">
        <v>3</v>
      </c>
      <c r="B5977" s="2">
        <v>0.1551</v>
      </c>
    </row>
    <row r="5978" ht="15.75" customHeight="1">
      <c r="A5978" s="2" t="s">
        <v>3</v>
      </c>
      <c r="B5978" s="2">
        <v>0.1551</v>
      </c>
    </row>
    <row r="5979" ht="15.75" customHeight="1">
      <c r="A5979" s="2" t="s">
        <v>3</v>
      </c>
      <c r="B5979" s="2">
        <v>0.1551</v>
      </c>
    </row>
    <row r="5980" ht="15.75" customHeight="1">
      <c r="A5980" s="2" t="s">
        <v>3</v>
      </c>
      <c r="B5980" s="2">
        <v>0.1551</v>
      </c>
    </row>
    <row r="5981" ht="15.75" customHeight="1">
      <c r="A5981" s="2" t="s">
        <v>3</v>
      </c>
      <c r="B5981" s="2">
        <v>0.1551</v>
      </c>
    </row>
    <row r="5982" ht="15.75" customHeight="1">
      <c r="A5982" s="2" t="s">
        <v>3</v>
      </c>
      <c r="B5982" s="2">
        <v>0.0</v>
      </c>
    </row>
    <row r="5983" ht="15.75" customHeight="1">
      <c r="A5983" s="2" t="s">
        <v>3</v>
      </c>
      <c r="B5983" s="2">
        <v>-0.2051</v>
      </c>
    </row>
    <row r="5984" ht="15.75" customHeight="1">
      <c r="A5984" s="2" t="s">
        <v>3</v>
      </c>
      <c r="B5984" s="2">
        <v>0.1551</v>
      </c>
    </row>
    <row r="5985" ht="15.75" customHeight="1">
      <c r="A5985" s="2" t="s">
        <v>3</v>
      </c>
      <c r="B5985" s="2">
        <v>0.1551</v>
      </c>
    </row>
    <row r="5986" ht="15.75" customHeight="1">
      <c r="A5986" s="2" t="s">
        <v>3</v>
      </c>
      <c r="B5986" s="2">
        <v>0.1441</v>
      </c>
    </row>
    <row r="5987" ht="15.75" customHeight="1">
      <c r="A5987" s="2" t="s">
        <v>3</v>
      </c>
      <c r="B5987" s="2">
        <v>0.1551</v>
      </c>
    </row>
    <row r="5988" ht="15.75" customHeight="1">
      <c r="A5988" s="2" t="s">
        <v>3</v>
      </c>
      <c r="B5988" s="2">
        <v>0.1551</v>
      </c>
    </row>
    <row r="5989" ht="15.75" customHeight="1">
      <c r="A5989" s="2" t="s">
        <v>3</v>
      </c>
      <c r="B5989" s="2">
        <v>-0.2783</v>
      </c>
    </row>
    <row r="5990" ht="15.75" customHeight="1">
      <c r="A5990" s="2" t="s">
        <v>3</v>
      </c>
      <c r="B5990" s="2">
        <v>0.1193</v>
      </c>
    </row>
    <row r="5991" ht="15.75" customHeight="1">
      <c r="A5991" s="2" t="s">
        <v>3</v>
      </c>
      <c r="B5991" s="2">
        <v>0.136</v>
      </c>
    </row>
    <row r="5992" ht="15.75" customHeight="1">
      <c r="A5992" s="2" t="s">
        <v>3</v>
      </c>
      <c r="B5992" s="2">
        <v>0.1581</v>
      </c>
    </row>
    <row r="5993" ht="15.75" customHeight="1">
      <c r="A5993" s="2" t="s">
        <v>3</v>
      </c>
      <c r="B5993" s="2">
        <v>0.136</v>
      </c>
    </row>
    <row r="5994" ht="15.75" customHeight="1">
      <c r="A5994" s="2" t="s">
        <v>3</v>
      </c>
      <c r="B5994" s="2">
        <v>0.1193</v>
      </c>
    </row>
    <row r="5995" ht="15.75" customHeight="1">
      <c r="A5995" s="2" t="s">
        <v>3</v>
      </c>
      <c r="B5995" s="2">
        <v>0.1441</v>
      </c>
    </row>
    <row r="5996" ht="15.75" customHeight="1">
      <c r="A5996" s="2" t="s">
        <v>3</v>
      </c>
      <c r="B5996" s="2">
        <v>0.0</v>
      </c>
    </row>
    <row r="5997" ht="15.75" customHeight="1">
      <c r="A5997" s="2" t="s">
        <v>3</v>
      </c>
      <c r="B5997" s="2">
        <v>0.1441</v>
      </c>
    </row>
    <row r="5998" ht="15.75" customHeight="1">
      <c r="A5998" s="2" t="s">
        <v>3</v>
      </c>
      <c r="B5998" s="2">
        <v>0.1441</v>
      </c>
    </row>
    <row r="5999" ht="15.75" customHeight="1">
      <c r="A5999" s="2" t="s">
        <v>3</v>
      </c>
      <c r="B5999" s="2">
        <v>0.1441</v>
      </c>
    </row>
    <row r="6000" ht="15.75" customHeight="1">
      <c r="A6000" s="2" t="s">
        <v>3</v>
      </c>
      <c r="B6000" s="2">
        <v>0.1441</v>
      </c>
    </row>
    <row r="6001" ht="15.75" customHeight="1">
      <c r="A6001" s="2" t="s">
        <v>3</v>
      </c>
      <c r="B6001" s="2">
        <v>0.1441</v>
      </c>
    </row>
    <row r="6002" ht="15.75" customHeight="1">
      <c r="A6002" s="2" t="s">
        <v>3</v>
      </c>
      <c r="B6002" s="2">
        <v>0.1441</v>
      </c>
    </row>
    <row r="6003" ht="15.75" customHeight="1">
      <c r="A6003" s="2" t="s">
        <v>3</v>
      </c>
      <c r="B6003" s="2">
        <v>0.1441</v>
      </c>
    </row>
    <row r="6004" ht="15.75" customHeight="1">
      <c r="A6004" s="2" t="s">
        <v>3</v>
      </c>
      <c r="B6004" s="2">
        <v>0.1441</v>
      </c>
    </row>
    <row r="6005" ht="15.75" customHeight="1">
      <c r="A6005" s="2" t="s">
        <v>3</v>
      </c>
      <c r="B6005" s="2">
        <v>-0.2035</v>
      </c>
    </row>
    <row r="6006" ht="15.75" customHeight="1">
      <c r="A6006" s="2" t="s">
        <v>3</v>
      </c>
      <c r="B6006" s="2">
        <v>0.1441</v>
      </c>
    </row>
    <row r="6007" ht="15.75" customHeight="1">
      <c r="A6007" s="2" t="s">
        <v>3</v>
      </c>
      <c r="B6007" s="2">
        <v>-0.3239</v>
      </c>
    </row>
    <row r="6008" ht="15.75" customHeight="1">
      <c r="A6008" s="2" t="s">
        <v>3</v>
      </c>
      <c r="B6008" s="2">
        <v>-0.1526</v>
      </c>
    </row>
    <row r="6009" ht="15.75" customHeight="1">
      <c r="A6009" s="2" t="s">
        <v>3</v>
      </c>
      <c r="B6009" s="2">
        <v>-0.0684</v>
      </c>
    </row>
    <row r="6010" ht="15.75" customHeight="1">
      <c r="A6010" s="2" t="s">
        <v>3</v>
      </c>
      <c r="B6010" s="2">
        <v>-0.2893</v>
      </c>
    </row>
    <row r="6011" ht="15.75" customHeight="1">
      <c r="A6011" s="2" t="s">
        <v>3</v>
      </c>
      <c r="B6011" s="2">
        <v>-0.2893</v>
      </c>
    </row>
    <row r="6012" ht="15.75" customHeight="1">
      <c r="A6012" s="2" t="s">
        <v>3</v>
      </c>
      <c r="B6012" s="2">
        <v>-0.0684</v>
      </c>
    </row>
    <row r="6013" ht="15.75" customHeight="1">
      <c r="A6013" s="2" t="s">
        <v>3</v>
      </c>
      <c r="B6013" s="2">
        <v>0.6237</v>
      </c>
    </row>
    <row r="6014" ht="15.75" customHeight="1">
      <c r="A6014" s="2" t="s">
        <v>3</v>
      </c>
      <c r="B6014" s="2">
        <v>0.123</v>
      </c>
    </row>
    <row r="6015" ht="15.75" customHeight="1">
      <c r="A6015" s="2" t="s">
        <v>3</v>
      </c>
      <c r="B6015" s="2">
        <v>0.123</v>
      </c>
    </row>
    <row r="6016" ht="15.75" customHeight="1">
      <c r="A6016" s="2" t="s">
        <v>3</v>
      </c>
      <c r="B6016" s="2">
        <v>0.123</v>
      </c>
    </row>
    <row r="6017" ht="15.75" customHeight="1">
      <c r="A6017" s="2" t="s">
        <v>3</v>
      </c>
      <c r="B6017" s="2">
        <v>0.123</v>
      </c>
    </row>
    <row r="6018" ht="15.75" customHeight="1">
      <c r="A6018" s="2" t="s">
        <v>3</v>
      </c>
      <c r="B6018" s="2">
        <v>0.123</v>
      </c>
    </row>
    <row r="6019" ht="15.75" customHeight="1">
      <c r="A6019" s="2" t="s">
        <v>3</v>
      </c>
      <c r="B6019" s="2">
        <v>0.123</v>
      </c>
    </row>
    <row r="6020" ht="15.75" customHeight="1">
      <c r="A6020" s="2" t="s">
        <v>3</v>
      </c>
      <c r="B6020" s="2">
        <v>0.123</v>
      </c>
    </row>
    <row r="6021" ht="15.75" customHeight="1">
      <c r="A6021" s="2" t="s">
        <v>3</v>
      </c>
      <c r="B6021" s="2">
        <v>0.123</v>
      </c>
    </row>
    <row r="6022" ht="15.75" customHeight="1">
      <c r="A6022" s="2" t="s">
        <v>3</v>
      </c>
      <c r="B6022" s="2">
        <v>0.123</v>
      </c>
    </row>
    <row r="6023" ht="15.75" customHeight="1">
      <c r="A6023" s="2" t="s">
        <v>3</v>
      </c>
      <c r="B6023" s="2">
        <v>0.123</v>
      </c>
    </row>
    <row r="6024" ht="15.75" customHeight="1">
      <c r="A6024" s="2" t="s">
        <v>3</v>
      </c>
      <c r="B6024" s="2">
        <v>0.123</v>
      </c>
    </row>
    <row r="6025" ht="15.75" customHeight="1">
      <c r="A6025" s="2" t="s">
        <v>3</v>
      </c>
      <c r="B6025" s="2">
        <v>0.123</v>
      </c>
    </row>
    <row r="6026" ht="15.75" customHeight="1">
      <c r="A6026" s="2" t="s">
        <v>3</v>
      </c>
      <c r="B6026" s="2">
        <v>0.123</v>
      </c>
    </row>
    <row r="6027" ht="15.75" customHeight="1">
      <c r="A6027" s="2" t="s">
        <v>3</v>
      </c>
      <c r="B6027" s="2">
        <v>0.123</v>
      </c>
    </row>
    <row r="6028" ht="15.75" customHeight="1">
      <c r="A6028" s="2" t="s">
        <v>3</v>
      </c>
      <c r="B6028" s="2">
        <v>0.123</v>
      </c>
    </row>
    <row r="6029" ht="15.75" customHeight="1">
      <c r="A6029" s="2" t="s">
        <v>3</v>
      </c>
      <c r="B6029" s="2">
        <v>0.123</v>
      </c>
    </row>
    <row r="6030" ht="15.75" customHeight="1">
      <c r="A6030" s="2" t="s">
        <v>3</v>
      </c>
      <c r="B6030" s="2">
        <v>0.123</v>
      </c>
    </row>
    <row r="6031" ht="15.75" customHeight="1">
      <c r="A6031" s="2" t="s">
        <v>3</v>
      </c>
      <c r="B6031" s="2">
        <v>0.123</v>
      </c>
    </row>
    <row r="6032" ht="15.75" customHeight="1">
      <c r="A6032" s="2" t="s">
        <v>3</v>
      </c>
      <c r="B6032" s="2">
        <v>0.123</v>
      </c>
    </row>
    <row r="6033" ht="15.75" customHeight="1">
      <c r="A6033" s="2" t="s">
        <v>3</v>
      </c>
      <c r="B6033" s="2">
        <v>0.123</v>
      </c>
    </row>
    <row r="6034" ht="15.75" customHeight="1">
      <c r="A6034" s="2" t="s">
        <v>3</v>
      </c>
      <c r="B6034" s="2">
        <v>0.123</v>
      </c>
    </row>
    <row r="6035" ht="15.75" customHeight="1">
      <c r="A6035" s="2" t="s">
        <v>3</v>
      </c>
      <c r="B6035" s="2">
        <v>0.123</v>
      </c>
    </row>
    <row r="6036" ht="15.75" customHeight="1">
      <c r="A6036" s="2" t="s">
        <v>3</v>
      </c>
      <c r="B6036" s="2">
        <v>0.123</v>
      </c>
    </row>
    <row r="6037" ht="15.75" customHeight="1">
      <c r="A6037" s="2" t="s">
        <v>3</v>
      </c>
      <c r="B6037" s="2">
        <v>0.123</v>
      </c>
    </row>
    <row r="6038" ht="15.75" customHeight="1">
      <c r="A6038" s="2" t="s">
        <v>3</v>
      </c>
      <c r="B6038" s="2">
        <v>0.123</v>
      </c>
    </row>
    <row r="6039" ht="15.75" customHeight="1">
      <c r="A6039" s="2" t="s">
        <v>3</v>
      </c>
      <c r="B6039" s="2">
        <v>0.123</v>
      </c>
    </row>
    <row r="6040" ht="15.75" customHeight="1">
      <c r="A6040" s="2" t="s">
        <v>3</v>
      </c>
      <c r="B6040" s="2">
        <v>0.123</v>
      </c>
    </row>
    <row r="6041" ht="15.75" customHeight="1">
      <c r="A6041" s="2" t="s">
        <v>3</v>
      </c>
      <c r="B6041" s="2">
        <v>0.123</v>
      </c>
    </row>
    <row r="6042" ht="15.75" customHeight="1">
      <c r="A6042" s="2" t="s">
        <v>3</v>
      </c>
      <c r="B6042" s="2">
        <v>0.123</v>
      </c>
    </row>
    <row r="6043" ht="15.75" customHeight="1">
      <c r="A6043" s="2" t="s">
        <v>3</v>
      </c>
      <c r="B6043" s="2">
        <v>0.123</v>
      </c>
    </row>
    <row r="6044" ht="15.75" customHeight="1">
      <c r="A6044" s="2" t="s">
        <v>3</v>
      </c>
      <c r="B6044" s="2">
        <v>0.123</v>
      </c>
    </row>
    <row r="6045" ht="15.75" customHeight="1">
      <c r="A6045" s="2" t="s">
        <v>3</v>
      </c>
      <c r="B6045" s="2">
        <v>0.123</v>
      </c>
    </row>
    <row r="6046" ht="15.75" customHeight="1">
      <c r="A6046" s="2" t="s">
        <v>3</v>
      </c>
      <c r="B6046" s="2">
        <v>0.123</v>
      </c>
    </row>
    <row r="6047" ht="15.75" customHeight="1">
      <c r="A6047" s="2" t="s">
        <v>3</v>
      </c>
      <c r="B6047" s="2">
        <v>0.123</v>
      </c>
    </row>
    <row r="6048" ht="15.75" customHeight="1">
      <c r="A6048" s="2" t="s">
        <v>3</v>
      </c>
      <c r="B6048" s="2">
        <v>0.123</v>
      </c>
    </row>
    <row r="6049" ht="15.75" customHeight="1">
      <c r="A6049" s="2" t="s">
        <v>3</v>
      </c>
      <c r="B6049" s="2">
        <v>0.123</v>
      </c>
    </row>
    <row r="6050" ht="15.75" customHeight="1">
      <c r="A6050" s="2" t="s">
        <v>3</v>
      </c>
      <c r="B6050" s="2">
        <v>0.123</v>
      </c>
    </row>
    <row r="6051" ht="15.75" customHeight="1">
      <c r="A6051" s="2" t="s">
        <v>3</v>
      </c>
      <c r="B6051" s="2">
        <v>0.123</v>
      </c>
    </row>
    <row r="6052" ht="15.75" customHeight="1">
      <c r="A6052" s="2" t="s">
        <v>3</v>
      </c>
      <c r="B6052" s="2">
        <v>0.123</v>
      </c>
    </row>
    <row r="6053" ht="15.75" customHeight="1">
      <c r="A6053" s="2" t="s">
        <v>3</v>
      </c>
      <c r="B6053" s="2">
        <v>0.123</v>
      </c>
    </row>
    <row r="6054" ht="15.75" customHeight="1">
      <c r="A6054" s="2" t="s">
        <v>3</v>
      </c>
      <c r="B6054" s="2">
        <v>0.123</v>
      </c>
    </row>
    <row r="6055" ht="15.75" customHeight="1">
      <c r="A6055" s="2" t="s">
        <v>3</v>
      </c>
      <c r="B6055" s="2">
        <v>0.123</v>
      </c>
    </row>
    <row r="6056" ht="15.75" customHeight="1">
      <c r="A6056" s="2" t="s">
        <v>3</v>
      </c>
      <c r="B6056" s="2">
        <v>0.123</v>
      </c>
    </row>
    <row r="6057" ht="15.75" customHeight="1">
      <c r="A6057" s="2" t="s">
        <v>3</v>
      </c>
      <c r="B6057" s="2">
        <v>0.123</v>
      </c>
    </row>
    <row r="6058" ht="15.75" customHeight="1">
      <c r="A6058" s="2" t="s">
        <v>3</v>
      </c>
      <c r="B6058" s="2">
        <v>0.123</v>
      </c>
    </row>
    <row r="6059" ht="15.75" customHeight="1">
      <c r="A6059" s="2" t="s">
        <v>3</v>
      </c>
      <c r="B6059" s="2">
        <v>0.123</v>
      </c>
    </row>
    <row r="6060" ht="15.75" customHeight="1">
      <c r="A6060" s="2" t="s">
        <v>3</v>
      </c>
      <c r="B6060" s="2">
        <v>0.123</v>
      </c>
    </row>
    <row r="6061" ht="15.75" customHeight="1">
      <c r="A6061" s="2" t="s">
        <v>3</v>
      </c>
      <c r="B6061" s="2">
        <v>0.123</v>
      </c>
    </row>
    <row r="6062" ht="15.75" customHeight="1">
      <c r="A6062" s="2" t="s">
        <v>3</v>
      </c>
      <c r="B6062" s="2">
        <v>0.123</v>
      </c>
    </row>
    <row r="6063" ht="15.75" customHeight="1">
      <c r="A6063" s="2" t="s">
        <v>3</v>
      </c>
      <c r="B6063" s="2">
        <v>0.123</v>
      </c>
    </row>
    <row r="6064" ht="15.75" customHeight="1">
      <c r="A6064" s="2" t="s">
        <v>3</v>
      </c>
      <c r="B6064" s="2">
        <v>0.123</v>
      </c>
    </row>
    <row r="6065" ht="15.75" customHeight="1">
      <c r="A6065" s="2" t="s">
        <v>3</v>
      </c>
      <c r="B6065" s="2">
        <v>0.123</v>
      </c>
    </row>
    <row r="6066" ht="15.75" customHeight="1">
      <c r="A6066" s="2" t="s">
        <v>3</v>
      </c>
      <c r="B6066" s="2">
        <v>0.123</v>
      </c>
    </row>
    <row r="6067" ht="15.75" customHeight="1">
      <c r="A6067" s="2" t="s">
        <v>3</v>
      </c>
      <c r="B6067" s="2">
        <v>0.123</v>
      </c>
    </row>
    <row r="6068" ht="15.75" customHeight="1">
      <c r="A6068" s="2" t="s">
        <v>3</v>
      </c>
      <c r="B6068" s="2">
        <v>0.123</v>
      </c>
    </row>
    <row r="6069" ht="15.75" customHeight="1">
      <c r="A6069" s="2" t="s">
        <v>3</v>
      </c>
      <c r="B6069" s="2">
        <v>0.123</v>
      </c>
    </row>
    <row r="6070" ht="15.75" customHeight="1">
      <c r="A6070" s="2" t="s">
        <v>3</v>
      </c>
      <c r="B6070" s="2">
        <v>-0.2677</v>
      </c>
    </row>
    <row r="6071" ht="15.75" customHeight="1">
      <c r="A6071" s="2" t="s">
        <v>3</v>
      </c>
      <c r="B6071" s="2">
        <v>-0.2677</v>
      </c>
    </row>
    <row r="6072" ht="15.75" customHeight="1">
      <c r="A6072" s="2" t="s">
        <v>4</v>
      </c>
      <c r="B6072" s="2">
        <v>-0.2783</v>
      </c>
    </row>
    <row r="6073" ht="15.75" customHeight="1">
      <c r="A6073" s="2" t="s">
        <v>4</v>
      </c>
      <c r="B6073" s="2">
        <v>-0.2035</v>
      </c>
    </row>
    <row r="6074" ht="15.75" customHeight="1">
      <c r="A6074" s="2" t="s">
        <v>4</v>
      </c>
      <c r="B6074" s="2">
        <v>-0.7096</v>
      </c>
    </row>
    <row r="6075" ht="15.75" customHeight="1">
      <c r="A6075" s="2" t="s">
        <v>4</v>
      </c>
      <c r="B6075" s="2">
        <v>-0.0684</v>
      </c>
    </row>
    <row r="6076" ht="15.75" customHeight="1">
      <c r="A6076" s="2" t="s">
        <v>4</v>
      </c>
      <c r="B6076" s="2">
        <v>0.4833</v>
      </c>
    </row>
    <row r="6077" ht="15.75" customHeight="1">
      <c r="A6077" s="2" t="s">
        <v>4</v>
      </c>
      <c r="B6077" s="2">
        <v>0.123</v>
      </c>
    </row>
    <row r="6078" ht="15.75" customHeight="1">
      <c r="A6078" s="2" t="s">
        <v>4</v>
      </c>
      <c r="B6078" s="2">
        <v>0.123</v>
      </c>
    </row>
    <row r="6079" ht="15.75" customHeight="1">
      <c r="A6079" s="2" t="s">
        <v>4</v>
      </c>
      <c r="B6079" s="2">
        <v>0.123</v>
      </c>
    </row>
    <row r="6080" ht="15.75" customHeight="1">
      <c r="A6080" s="2" t="s">
        <v>4</v>
      </c>
      <c r="B6080" s="2">
        <v>0.2142</v>
      </c>
    </row>
    <row r="6081" ht="15.75" customHeight="1">
      <c r="A6081" s="2" t="s">
        <v>3</v>
      </c>
      <c r="B6081" s="2">
        <v>0.5437</v>
      </c>
    </row>
    <row r="6082" ht="15.75" customHeight="1">
      <c r="A6082" s="2" t="s">
        <v>3</v>
      </c>
      <c r="B6082" s="2">
        <v>0.1581</v>
      </c>
    </row>
    <row r="6083" ht="15.75" customHeight="1">
      <c r="A6083" s="2" t="s">
        <v>3</v>
      </c>
      <c r="B6083" s="2">
        <v>0.1581</v>
      </c>
    </row>
    <row r="6084" ht="15.75" customHeight="1">
      <c r="A6084" s="2" t="s">
        <v>3</v>
      </c>
      <c r="B6084" s="2">
        <v>-0.3239</v>
      </c>
    </row>
    <row r="6085" ht="15.75" customHeight="1">
      <c r="A6085" s="2" t="s">
        <v>3</v>
      </c>
      <c r="B6085" s="2">
        <v>0.123</v>
      </c>
    </row>
    <row r="6086" ht="15.75" customHeight="1">
      <c r="A6086" s="2" t="s">
        <v>4</v>
      </c>
      <c r="B6086" s="2">
        <v>-0.3239</v>
      </c>
    </row>
    <row r="6087" ht="15.75" customHeight="1">
      <c r="A6087" s="2" t="s">
        <v>4</v>
      </c>
      <c r="B6087" s="2">
        <v>-0.3239</v>
      </c>
    </row>
    <row r="6088" ht="15.75" customHeight="1">
      <c r="A6088" s="2" t="s">
        <v>4</v>
      </c>
      <c r="B6088" s="2">
        <v>0.1581</v>
      </c>
    </row>
    <row r="6089" ht="15.75" customHeight="1">
      <c r="A6089" s="2" t="s">
        <v>4</v>
      </c>
      <c r="B6089" s="2">
        <v>0.1581</v>
      </c>
    </row>
    <row r="6090" ht="15.75" customHeight="1">
      <c r="A6090" s="2" t="s">
        <v>4</v>
      </c>
      <c r="B6090" s="2">
        <v>0.136</v>
      </c>
    </row>
    <row r="6091" ht="15.75" customHeight="1">
      <c r="A6091" s="2" t="s">
        <v>4</v>
      </c>
      <c r="B6091" s="2">
        <v>0.1581</v>
      </c>
    </row>
    <row r="6092" ht="15.75" customHeight="1">
      <c r="A6092" s="2" t="s">
        <v>4</v>
      </c>
      <c r="B6092" s="2">
        <v>0.1193</v>
      </c>
    </row>
    <row r="6093" ht="15.75" customHeight="1">
      <c r="A6093" s="2" t="s">
        <v>4</v>
      </c>
      <c r="B6093" s="2">
        <v>0.1441</v>
      </c>
    </row>
    <row r="6094" ht="15.75" customHeight="1">
      <c r="A6094" s="2" t="s">
        <v>4</v>
      </c>
      <c r="B6094" s="2">
        <v>0.2713</v>
      </c>
    </row>
    <row r="6095" ht="15.75" customHeight="1">
      <c r="A6095" s="2" t="s">
        <v>4</v>
      </c>
      <c r="B6095" s="2">
        <v>0.1581</v>
      </c>
    </row>
    <row r="6096" ht="15.75" customHeight="1">
      <c r="A6096" s="2" t="s">
        <v>4</v>
      </c>
      <c r="B6096" s="2">
        <v>0.2955</v>
      </c>
    </row>
    <row r="6097" ht="15.75" customHeight="1">
      <c r="A6097" s="2" t="s">
        <v>4</v>
      </c>
      <c r="B6097" s="2">
        <v>0.1581</v>
      </c>
    </row>
    <row r="6098" ht="15.75" customHeight="1">
      <c r="A6098" s="2" t="s">
        <v>4</v>
      </c>
      <c r="B6098" s="2">
        <v>0.1581</v>
      </c>
    </row>
    <row r="6099" ht="15.75" customHeight="1">
      <c r="A6099" s="2" t="s">
        <v>4</v>
      </c>
      <c r="B6099" s="2">
        <v>-0.8186</v>
      </c>
    </row>
    <row r="6100" ht="15.75" customHeight="1">
      <c r="A6100" s="2" t="s">
        <v>4</v>
      </c>
      <c r="B6100" s="2">
        <v>0.2955</v>
      </c>
    </row>
    <row r="6101" ht="15.75" customHeight="1">
      <c r="A6101" s="2" t="s">
        <v>4</v>
      </c>
      <c r="B6101" s="2">
        <v>0.136</v>
      </c>
    </row>
    <row r="6102" ht="15.75" customHeight="1">
      <c r="A6102" s="2" t="s">
        <v>4</v>
      </c>
      <c r="B6102" s="2">
        <v>-0.3239</v>
      </c>
    </row>
    <row r="6103" ht="15.75" customHeight="1">
      <c r="A6103" s="2" t="s">
        <v>4</v>
      </c>
      <c r="B6103" s="2">
        <v>0.1788</v>
      </c>
    </row>
    <row r="6104" ht="15.75" customHeight="1">
      <c r="A6104" s="2" t="s">
        <v>4</v>
      </c>
      <c r="B6104" s="2">
        <v>0.6237</v>
      </c>
    </row>
    <row r="6105" ht="15.75" customHeight="1">
      <c r="A6105" s="2" t="s">
        <v>4</v>
      </c>
      <c r="B6105" s="2">
        <v>0.2142</v>
      </c>
    </row>
    <row r="6106" ht="15.75" customHeight="1">
      <c r="A6106" s="2" t="s">
        <v>4</v>
      </c>
      <c r="B6106" s="2">
        <v>0.123</v>
      </c>
    </row>
    <row r="6107" ht="15.75" customHeight="1">
      <c r="A6107" s="2" t="s">
        <v>4</v>
      </c>
      <c r="B6107" s="2">
        <v>0.123</v>
      </c>
    </row>
    <row r="6108" ht="15.75" customHeight="1">
      <c r="A6108" s="2" t="s">
        <v>4</v>
      </c>
      <c r="B6108" s="2">
        <v>0.123</v>
      </c>
    </row>
    <row r="6109" ht="15.75" customHeight="1">
      <c r="A6109" s="2" t="s">
        <v>4</v>
      </c>
      <c r="B6109" s="2">
        <v>0.123</v>
      </c>
    </row>
    <row r="6110" ht="15.75" customHeight="1">
      <c r="A6110" s="2" t="s">
        <v>4</v>
      </c>
      <c r="B6110" s="2">
        <v>0.123</v>
      </c>
    </row>
    <row r="6111" ht="15.75" customHeight="1">
      <c r="A6111" s="2" t="s">
        <v>4</v>
      </c>
      <c r="B6111" s="2">
        <v>0.123</v>
      </c>
    </row>
    <row r="6112" ht="15.75" customHeight="1">
      <c r="A6112" s="2" t="s">
        <v>4</v>
      </c>
      <c r="B6112" s="2">
        <v>0.123</v>
      </c>
    </row>
    <row r="6113" ht="15.75" customHeight="1">
      <c r="A6113" s="2" t="s">
        <v>4</v>
      </c>
      <c r="B6113" s="2">
        <v>0.123</v>
      </c>
    </row>
    <row r="6114" ht="15.75" customHeight="1">
      <c r="A6114" s="2" t="s">
        <v>4</v>
      </c>
      <c r="B6114" s="2">
        <v>0.123</v>
      </c>
    </row>
    <row r="6115" ht="15.75" customHeight="1">
      <c r="A6115" s="2" t="s">
        <v>4</v>
      </c>
      <c r="B6115" s="2">
        <v>0.123</v>
      </c>
    </row>
    <row r="6116" ht="15.75" customHeight="1">
      <c r="A6116" s="2" t="s">
        <v>7</v>
      </c>
      <c r="B6116" s="2">
        <v>-0.2035</v>
      </c>
    </row>
    <row r="6117" ht="15.75" customHeight="1">
      <c r="A6117" s="2" t="s">
        <v>7</v>
      </c>
      <c r="B6117" s="2">
        <v>-0.2035</v>
      </c>
    </row>
    <row r="6118" ht="15.75" customHeight="1">
      <c r="A6118" s="2" t="s">
        <v>7</v>
      </c>
      <c r="B6118" s="2">
        <v>-0.4195</v>
      </c>
    </row>
    <row r="6119" ht="15.75" customHeight="1">
      <c r="A6119" s="2" t="s">
        <v>7</v>
      </c>
      <c r="B6119" s="2">
        <v>-0.2893</v>
      </c>
    </row>
    <row r="6120" ht="15.75" customHeight="1">
      <c r="A6120" s="2" t="s">
        <v>7</v>
      </c>
      <c r="B6120" s="2">
        <v>0.123</v>
      </c>
    </row>
    <row r="6121" ht="15.75" customHeight="1">
      <c r="A6121" s="2" t="s">
        <v>7</v>
      </c>
      <c r="B6121" s="2">
        <v>0.123</v>
      </c>
    </row>
    <row r="6122" ht="15.75" customHeight="1">
      <c r="A6122" s="2" t="s">
        <v>7</v>
      </c>
      <c r="B6122" s="2">
        <v>0.123</v>
      </c>
    </row>
    <row r="6123" ht="15.75" customHeight="1">
      <c r="A6123" s="2" t="s">
        <v>7</v>
      </c>
      <c r="B6123" s="2">
        <v>0.123</v>
      </c>
    </row>
    <row r="6124" ht="15.75" customHeight="1">
      <c r="A6124" s="2" t="s">
        <v>7</v>
      </c>
      <c r="B6124" s="2">
        <v>0.123</v>
      </c>
    </row>
    <row r="6125" ht="15.75" customHeight="1">
      <c r="A6125" s="2" t="s">
        <v>7</v>
      </c>
      <c r="B6125" s="2">
        <v>-0.2677</v>
      </c>
    </row>
    <row r="6126" ht="15.75" customHeight="1">
      <c r="A6126" s="2" t="s">
        <v>3</v>
      </c>
      <c r="B6126" s="2">
        <v>-0.2783</v>
      </c>
    </row>
    <row r="6127" ht="15.75" customHeight="1">
      <c r="A6127" s="2" t="s">
        <v>3</v>
      </c>
      <c r="B6127" s="2">
        <v>0.136</v>
      </c>
    </row>
    <row r="6128" ht="15.75" customHeight="1">
      <c r="A6128" s="2" t="s">
        <v>3</v>
      </c>
      <c r="B6128" s="2">
        <v>0.2955</v>
      </c>
    </row>
    <row r="6129" ht="15.75" customHeight="1">
      <c r="A6129" s="2" t="s">
        <v>3</v>
      </c>
      <c r="B6129" s="2">
        <v>0.136</v>
      </c>
    </row>
    <row r="6130" ht="15.75" customHeight="1">
      <c r="A6130" s="2" t="s">
        <v>3</v>
      </c>
      <c r="B6130" s="2">
        <v>0.2955</v>
      </c>
    </row>
    <row r="6131" ht="15.75" customHeight="1">
      <c r="A6131" s="2" t="s">
        <v>3</v>
      </c>
      <c r="B6131" s="2">
        <v>-0.0516</v>
      </c>
    </row>
    <row r="6132" ht="15.75" customHeight="1">
      <c r="A6132" s="2" t="s">
        <v>3</v>
      </c>
      <c r="B6132" s="2">
        <v>0.1552</v>
      </c>
    </row>
    <row r="6133" ht="15.75" customHeight="1">
      <c r="A6133" s="2" t="s">
        <v>3</v>
      </c>
      <c r="B6133" s="2">
        <v>0.1581</v>
      </c>
    </row>
    <row r="6134" ht="15.75" customHeight="1">
      <c r="A6134" s="2" t="s">
        <v>3</v>
      </c>
      <c r="B6134" s="2">
        <v>0.1581</v>
      </c>
    </row>
    <row r="6135" ht="15.75" customHeight="1">
      <c r="A6135" s="2" t="s">
        <v>3</v>
      </c>
      <c r="B6135" s="2">
        <v>0.1441</v>
      </c>
    </row>
    <row r="6136" ht="15.75" customHeight="1">
      <c r="A6136" s="2" t="s">
        <v>3</v>
      </c>
      <c r="B6136" s="2">
        <v>0.1581</v>
      </c>
    </row>
    <row r="6137" ht="15.75" customHeight="1">
      <c r="A6137" s="2" t="s">
        <v>3</v>
      </c>
      <c r="B6137" s="2">
        <v>0.1441</v>
      </c>
    </row>
    <row r="6138" ht="15.75" customHeight="1">
      <c r="A6138" s="2" t="s">
        <v>3</v>
      </c>
      <c r="B6138" s="2">
        <v>0.1441</v>
      </c>
    </row>
    <row r="6139" ht="15.75" customHeight="1">
      <c r="A6139" s="2" t="s">
        <v>3</v>
      </c>
      <c r="B6139" s="2">
        <v>0.123</v>
      </c>
    </row>
    <row r="6140" ht="15.75" customHeight="1">
      <c r="A6140" s="2" t="s">
        <v>3</v>
      </c>
      <c r="B6140" s="2">
        <v>0.123</v>
      </c>
    </row>
    <row r="6141" ht="15.75" customHeight="1">
      <c r="A6141" s="2" t="s">
        <v>3</v>
      </c>
      <c r="B6141" s="2">
        <v>0.123</v>
      </c>
    </row>
    <row r="6142" ht="15.75" customHeight="1">
      <c r="A6142" s="2" t="s">
        <v>3</v>
      </c>
      <c r="B6142" s="2">
        <v>0.123</v>
      </c>
    </row>
    <row r="6143" ht="15.75" customHeight="1">
      <c r="A6143" s="2" t="s">
        <v>3</v>
      </c>
      <c r="B6143" s="2">
        <v>0.123</v>
      </c>
    </row>
    <row r="6144" ht="15.75" customHeight="1">
      <c r="A6144" s="2" t="s">
        <v>3</v>
      </c>
      <c r="B6144" s="2">
        <v>0.123</v>
      </c>
    </row>
    <row r="6145" ht="15.75" customHeight="1">
      <c r="A6145" s="2" t="s">
        <v>3</v>
      </c>
      <c r="B6145" s="2">
        <v>0.123</v>
      </c>
    </row>
    <row r="6146" ht="15.75" customHeight="1">
      <c r="A6146" s="2" t="s">
        <v>3</v>
      </c>
      <c r="B6146" s="2">
        <v>0.123</v>
      </c>
    </row>
    <row r="6147" ht="15.75" customHeight="1">
      <c r="A6147" s="2" t="s">
        <v>3</v>
      </c>
      <c r="B6147" s="2">
        <v>0.123</v>
      </c>
    </row>
    <row r="6148" ht="15.75" customHeight="1">
      <c r="A6148" s="2" t="s">
        <v>3</v>
      </c>
      <c r="B6148" s="2">
        <v>0.123</v>
      </c>
    </row>
    <row r="6149" ht="15.75" customHeight="1">
      <c r="A6149" s="2" t="s">
        <v>3</v>
      </c>
      <c r="B6149" s="2">
        <v>0.123</v>
      </c>
    </row>
    <row r="6150" ht="15.75" customHeight="1">
      <c r="A6150" s="2" t="s">
        <v>3</v>
      </c>
      <c r="B6150" s="2">
        <v>0.123</v>
      </c>
    </row>
    <row r="6151" ht="15.75" customHeight="1">
      <c r="A6151" s="2" t="s">
        <v>4</v>
      </c>
      <c r="B6151" s="2">
        <v>-0.2035</v>
      </c>
    </row>
    <row r="6152" ht="15.75" customHeight="1">
      <c r="A6152" s="2" t="s">
        <v>4</v>
      </c>
      <c r="B6152" s="2">
        <v>-1.95</v>
      </c>
    </row>
    <row r="6153" ht="15.75" customHeight="1">
      <c r="A6153" s="2" t="s">
        <v>4</v>
      </c>
      <c r="B6153" s="2">
        <v>-0.2035</v>
      </c>
    </row>
    <row r="6154" ht="15.75" customHeight="1">
      <c r="A6154" s="2" t="s">
        <v>4</v>
      </c>
      <c r="B6154" s="2">
        <v>-0.2035</v>
      </c>
    </row>
    <row r="6155" ht="15.75" customHeight="1">
      <c r="A6155" s="2" t="s">
        <v>4</v>
      </c>
      <c r="B6155" s="2">
        <v>-0.2035</v>
      </c>
    </row>
    <row r="6156" ht="15.75" customHeight="1">
      <c r="A6156" s="2" t="s">
        <v>4</v>
      </c>
      <c r="B6156" s="2">
        <v>-0.4195</v>
      </c>
    </row>
    <row r="6157" ht="15.75" customHeight="1">
      <c r="A6157" s="2" t="s">
        <v>4</v>
      </c>
      <c r="B6157" s="2">
        <v>0.5437</v>
      </c>
    </row>
    <row r="6158" ht="15.75" customHeight="1">
      <c r="A6158" s="2" t="s">
        <v>4</v>
      </c>
      <c r="B6158" s="2">
        <v>0.0</v>
      </c>
    </row>
    <row r="6159" ht="15.75" customHeight="1">
      <c r="A6159" s="2" t="s">
        <v>4</v>
      </c>
      <c r="B6159" s="2">
        <v>0.0</v>
      </c>
    </row>
    <row r="6160" ht="15.75" customHeight="1">
      <c r="A6160" s="2" t="s">
        <v>4</v>
      </c>
      <c r="B6160" s="2">
        <v>0.1581</v>
      </c>
    </row>
    <row r="6161" ht="15.75" customHeight="1">
      <c r="A6161" s="2" t="s">
        <v>4</v>
      </c>
      <c r="B6161" s="2">
        <v>0.8857</v>
      </c>
    </row>
    <row r="6162" ht="15.75" customHeight="1">
      <c r="A6162" s="2" t="s">
        <v>4</v>
      </c>
      <c r="B6162" s="2">
        <v>0.1581</v>
      </c>
    </row>
    <row r="6163" ht="15.75" customHeight="1">
      <c r="A6163" s="2" t="s">
        <v>4</v>
      </c>
      <c r="B6163" s="2">
        <v>0.8857</v>
      </c>
    </row>
    <row r="6164" ht="15.75" customHeight="1">
      <c r="A6164" s="2" t="s">
        <v>4</v>
      </c>
      <c r="B6164" s="2">
        <v>0.136</v>
      </c>
    </row>
    <row r="6165" ht="15.75" customHeight="1">
      <c r="A6165" s="2" t="s">
        <v>4</v>
      </c>
      <c r="B6165" s="2">
        <v>0.1129</v>
      </c>
    </row>
    <row r="6166" ht="15.75" customHeight="1">
      <c r="A6166" s="2" t="s">
        <v>4</v>
      </c>
      <c r="B6166" s="2">
        <v>0.1581</v>
      </c>
    </row>
    <row r="6167" ht="15.75" customHeight="1">
      <c r="A6167" s="2" t="s">
        <v>4</v>
      </c>
      <c r="B6167" s="2">
        <v>0.1441</v>
      </c>
    </row>
    <row r="6168" ht="15.75" customHeight="1">
      <c r="A6168" s="2" t="s">
        <v>4</v>
      </c>
      <c r="B6168" s="2">
        <v>0.1441</v>
      </c>
    </row>
    <row r="6169" ht="15.75" customHeight="1">
      <c r="A6169" s="2" t="s">
        <v>4</v>
      </c>
      <c r="B6169" s="2">
        <v>0.123</v>
      </c>
    </row>
    <row r="6170" ht="15.75" customHeight="1">
      <c r="A6170" s="2" t="s">
        <v>4</v>
      </c>
      <c r="B6170" s="2">
        <v>0.123</v>
      </c>
    </row>
    <row r="6171" ht="15.75" customHeight="1">
      <c r="A6171" s="2" t="s">
        <v>4</v>
      </c>
      <c r="B6171" s="2">
        <v>0.2142</v>
      </c>
    </row>
    <row r="6172" ht="15.75" customHeight="1">
      <c r="A6172" s="2" t="s">
        <v>4</v>
      </c>
      <c r="B6172" s="2">
        <v>0.123</v>
      </c>
    </row>
    <row r="6173" ht="15.75" customHeight="1">
      <c r="A6173" s="2" t="s">
        <v>4</v>
      </c>
      <c r="B6173" s="2">
        <v>0.123</v>
      </c>
    </row>
    <row r="6174" ht="15.75" customHeight="1">
      <c r="A6174" s="2" t="s">
        <v>4</v>
      </c>
      <c r="B6174" s="2">
        <v>0.123</v>
      </c>
    </row>
    <row r="6175" ht="15.75" customHeight="1">
      <c r="A6175" s="2" t="s">
        <v>4</v>
      </c>
      <c r="B6175" s="2">
        <v>0.123</v>
      </c>
    </row>
    <row r="6176" ht="15.75" customHeight="1">
      <c r="A6176" s="2" t="s">
        <v>4</v>
      </c>
      <c r="B6176" s="2">
        <v>0.123</v>
      </c>
    </row>
    <row r="6177" ht="15.75" customHeight="1">
      <c r="A6177" s="2" t="s">
        <v>4</v>
      </c>
      <c r="B6177" s="2">
        <v>0.123</v>
      </c>
    </row>
    <row r="6178" ht="15.75" customHeight="1">
      <c r="A6178" s="2" t="s">
        <v>4</v>
      </c>
      <c r="B6178" s="2">
        <v>0.123</v>
      </c>
    </row>
    <row r="6179" ht="15.75" customHeight="1">
      <c r="A6179" s="2" t="s">
        <v>4</v>
      </c>
      <c r="B6179" s="2">
        <v>0.123</v>
      </c>
    </row>
    <row r="6180" ht="15.75" customHeight="1">
      <c r="A6180" s="2" t="s">
        <v>4</v>
      </c>
      <c r="B6180" s="2">
        <v>0.123</v>
      </c>
    </row>
    <row r="6181" ht="15.75" customHeight="1">
      <c r="A6181" s="2" t="s">
        <v>4</v>
      </c>
      <c r="B6181" s="2">
        <v>0.123</v>
      </c>
    </row>
    <row r="6182" ht="15.75" customHeight="1">
      <c r="A6182" s="2" t="s">
        <v>4</v>
      </c>
      <c r="B6182" s="2">
        <v>0.123</v>
      </c>
    </row>
    <row r="6183" ht="15.75" customHeight="1">
      <c r="A6183" s="2" t="s">
        <v>4</v>
      </c>
      <c r="B6183" s="2">
        <v>0.123</v>
      </c>
    </row>
    <row r="6184" ht="15.75" customHeight="1">
      <c r="A6184" s="2" t="s">
        <v>4</v>
      </c>
      <c r="B6184" s="2">
        <v>0.123</v>
      </c>
    </row>
    <row r="6185" ht="15.75" customHeight="1">
      <c r="A6185" s="2" t="s">
        <v>4</v>
      </c>
      <c r="B6185" s="2">
        <v>0.123</v>
      </c>
    </row>
    <row r="6186" ht="15.75" customHeight="1">
      <c r="A6186" s="2" t="s">
        <v>4</v>
      </c>
      <c r="B6186" s="2">
        <v>0.123</v>
      </c>
    </row>
    <row r="6187" ht="15.75" customHeight="1">
      <c r="A6187" s="2" t="s">
        <v>2</v>
      </c>
      <c r="B6187" s="2">
        <v>0.1581</v>
      </c>
    </row>
    <row r="6188" ht="15.75" customHeight="1">
      <c r="A6188" s="2" t="s">
        <v>2</v>
      </c>
      <c r="B6188" s="2">
        <v>-0.1444</v>
      </c>
    </row>
    <row r="6189" ht="15.75" customHeight="1">
      <c r="A6189" s="2" t="s">
        <v>2</v>
      </c>
      <c r="B6189" s="2">
        <v>-0.3239</v>
      </c>
    </row>
    <row r="6190" ht="15.75" customHeight="1">
      <c r="A6190" s="2" t="s">
        <v>2</v>
      </c>
      <c r="B6190" s="2">
        <v>-0.3239</v>
      </c>
    </row>
    <row r="6191" ht="15.75" customHeight="1">
      <c r="A6191" s="2" t="s">
        <v>2</v>
      </c>
      <c r="B6191" s="2">
        <v>0.123</v>
      </c>
    </row>
    <row r="6192" ht="15.75" customHeight="1">
      <c r="A6192" s="2" t="s">
        <v>2</v>
      </c>
      <c r="B6192" s="2">
        <v>0.123</v>
      </c>
    </row>
    <row r="6193" ht="15.75" customHeight="1">
      <c r="A6193" s="2" t="s">
        <v>2</v>
      </c>
      <c r="B6193" s="2">
        <v>0.123</v>
      </c>
    </row>
    <row r="6194" ht="15.75" customHeight="1">
      <c r="A6194" s="2" t="s">
        <v>2</v>
      </c>
      <c r="B6194" s="2">
        <v>0.123</v>
      </c>
    </row>
    <row r="6195" ht="15.75" customHeight="1">
      <c r="A6195" s="2" t="s">
        <v>3</v>
      </c>
      <c r="B6195" s="2">
        <v>-0.3239</v>
      </c>
    </row>
    <row r="6196" ht="15.75" customHeight="1">
      <c r="A6196" s="2" t="s">
        <v>3</v>
      </c>
      <c r="B6196" s="2">
        <v>-0.2035</v>
      </c>
    </row>
    <row r="6197" ht="15.75" customHeight="1">
      <c r="A6197" s="2" t="s">
        <v>3</v>
      </c>
      <c r="B6197" s="2">
        <v>0.4619</v>
      </c>
    </row>
    <row r="6198" ht="15.75" customHeight="1">
      <c r="A6198" s="2" t="s">
        <v>3</v>
      </c>
      <c r="B6198" s="2">
        <v>0.136</v>
      </c>
    </row>
    <row r="6199" ht="15.75" customHeight="1">
      <c r="A6199" s="2" t="s">
        <v>3</v>
      </c>
      <c r="B6199" s="2">
        <v>0.1581</v>
      </c>
    </row>
    <row r="6200" ht="15.75" customHeight="1">
      <c r="A6200" s="2" t="s">
        <v>3</v>
      </c>
      <c r="B6200" s="2">
        <v>0.1581</v>
      </c>
    </row>
    <row r="6201" ht="15.75" customHeight="1">
      <c r="A6201" s="2" t="s">
        <v>3</v>
      </c>
      <c r="B6201" s="2">
        <v>0.1581</v>
      </c>
    </row>
    <row r="6202" ht="15.75" customHeight="1">
      <c r="A6202" s="2" t="s">
        <v>3</v>
      </c>
      <c r="B6202" s="2">
        <v>0.0</v>
      </c>
    </row>
    <row r="6203" ht="15.75" customHeight="1">
      <c r="A6203" s="2" t="s">
        <v>3</v>
      </c>
      <c r="B6203" s="2">
        <v>0.1441</v>
      </c>
    </row>
    <row r="6204" ht="15.75" customHeight="1">
      <c r="A6204" s="2" t="s">
        <v>3</v>
      </c>
      <c r="B6204" s="2">
        <v>-0.2051</v>
      </c>
    </row>
    <row r="6205" ht="15.75" customHeight="1">
      <c r="A6205" s="2" t="s">
        <v>3</v>
      </c>
      <c r="B6205" s="2">
        <v>0.1129</v>
      </c>
    </row>
    <row r="6206" ht="15.75" customHeight="1">
      <c r="A6206" s="2" t="s">
        <v>3</v>
      </c>
      <c r="B6206" s="2">
        <v>0.2713</v>
      </c>
    </row>
    <row r="6207" ht="15.75" customHeight="1">
      <c r="A6207" s="2" t="s">
        <v>3</v>
      </c>
      <c r="B6207" s="2">
        <v>0.1581</v>
      </c>
    </row>
    <row r="6208" ht="15.75" customHeight="1">
      <c r="A6208" s="2" t="s">
        <v>3</v>
      </c>
      <c r="B6208" s="2">
        <v>-0.3239</v>
      </c>
    </row>
    <row r="6209" ht="15.75" customHeight="1">
      <c r="A6209" s="2" t="s">
        <v>3</v>
      </c>
      <c r="B6209" s="2">
        <v>-0.4458</v>
      </c>
    </row>
    <row r="6210" ht="15.75" customHeight="1">
      <c r="A6210" s="2" t="s">
        <v>3</v>
      </c>
      <c r="B6210" s="2">
        <v>0.1441</v>
      </c>
    </row>
    <row r="6211" ht="15.75" customHeight="1">
      <c r="A6211" s="2" t="s">
        <v>3</v>
      </c>
      <c r="B6211" s="2">
        <v>-0.4195</v>
      </c>
    </row>
    <row r="6212" ht="15.75" customHeight="1">
      <c r="A6212" s="2" t="s">
        <v>3</v>
      </c>
      <c r="B6212" s="2">
        <v>0.5437</v>
      </c>
    </row>
    <row r="6213" ht="15.75" customHeight="1">
      <c r="A6213" s="2" t="s">
        <v>3</v>
      </c>
      <c r="B6213" s="2">
        <v>-0.2035</v>
      </c>
    </row>
    <row r="6214" ht="15.75" customHeight="1">
      <c r="A6214" s="2" t="s">
        <v>3</v>
      </c>
      <c r="B6214" s="2">
        <v>0.0</v>
      </c>
    </row>
    <row r="6215" ht="15.75" customHeight="1">
      <c r="A6215" s="2" t="s">
        <v>3</v>
      </c>
      <c r="B6215" s="2">
        <v>0.1441</v>
      </c>
    </row>
    <row r="6216" ht="15.75" customHeight="1">
      <c r="A6216" s="2" t="s">
        <v>3</v>
      </c>
      <c r="B6216" s="2">
        <v>0.1441</v>
      </c>
    </row>
    <row r="6217" ht="15.75" customHeight="1">
      <c r="A6217" s="2" t="s">
        <v>3</v>
      </c>
      <c r="B6217" s="2">
        <v>-0.2051</v>
      </c>
    </row>
    <row r="6218" ht="15.75" customHeight="1">
      <c r="A6218" s="2" t="s">
        <v>3</v>
      </c>
      <c r="B6218" s="2">
        <v>-0.2783</v>
      </c>
    </row>
    <row r="6219" ht="15.75" customHeight="1">
      <c r="A6219" s="2" t="s">
        <v>3</v>
      </c>
      <c r="B6219" s="2">
        <v>0.1893</v>
      </c>
    </row>
    <row r="6220" ht="15.75" customHeight="1">
      <c r="A6220" s="2" t="s">
        <v>3</v>
      </c>
      <c r="B6220" s="2">
        <v>0.136</v>
      </c>
    </row>
    <row r="6221" ht="15.75" customHeight="1">
      <c r="A6221" s="2" t="s">
        <v>3</v>
      </c>
      <c r="B6221" s="2">
        <v>0.08452</v>
      </c>
    </row>
    <row r="6222" ht="15.75" customHeight="1">
      <c r="A6222" s="2" t="s">
        <v>3</v>
      </c>
      <c r="B6222" s="2">
        <v>0.1441</v>
      </c>
    </row>
    <row r="6223" ht="15.75" customHeight="1">
      <c r="A6223" s="2" t="s">
        <v>3</v>
      </c>
      <c r="B6223" s="2">
        <v>0.1441</v>
      </c>
    </row>
    <row r="6224" ht="15.75" customHeight="1">
      <c r="A6224" s="2" t="s">
        <v>3</v>
      </c>
      <c r="B6224" s="2">
        <v>0.4202</v>
      </c>
    </row>
    <row r="6225" ht="15.75" customHeight="1">
      <c r="A6225" s="2" t="s">
        <v>3</v>
      </c>
      <c r="B6225" s="2">
        <v>0.4202</v>
      </c>
    </row>
    <row r="6226" ht="15.75" customHeight="1">
      <c r="A6226" s="2" t="s">
        <v>3</v>
      </c>
      <c r="B6226" s="2">
        <v>0.4202</v>
      </c>
    </row>
    <row r="6227" ht="15.75" customHeight="1">
      <c r="A6227" s="2" t="s">
        <v>3</v>
      </c>
      <c r="B6227" s="2">
        <v>-0.3239</v>
      </c>
    </row>
    <row r="6228" ht="15.75" customHeight="1">
      <c r="A6228" s="2" t="s">
        <v>3</v>
      </c>
      <c r="B6228" s="2">
        <v>-0.7096</v>
      </c>
    </row>
    <row r="6229" ht="15.75" customHeight="1">
      <c r="A6229" s="2" t="s">
        <v>3</v>
      </c>
      <c r="B6229" s="2">
        <v>-0.3339</v>
      </c>
    </row>
    <row r="6230" ht="15.75" customHeight="1">
      <c r="A6230" s="2" t="s">
        <v>3</v>
      </c>
      <c r="B6230" s="2">
        <v>-0.3339</v>
      </c>
    </row>
    <row r="6231" ht="15.75" customHeight="1">
      <c r="A6231" s="2" t="s">
        <v>3</v>
      </c>
      <c r="B6231" s="2">
        <v>-0.0024</v>
      </c>
    </row>
    <row r="6232" ht="15.75" customHeight="1">
      <c r="A6232" s="2" t="s">
        <v>3</v>
      </c>
      <c r="B6232" s="2">
        <v>0.123</v>
      </c>
    </row>
    <row r="6233" ht="15.75" customHeight="1">
      <c r="A6233" s="2" t="s">
        <v>3</v>
      </c>
      <c r="B6233" s="2">
        <v>0.123</v>
      </c>
    </row>
    <row r="6234" ht="15.75" customHeight="1">
      <c r="A6234" s="2" t="s">
        <v>3</v>
      </c>
      <c r="B6234" s="2">
        <v>0.123</v>
      </c>
    </row>
    <row r="6235" ht="15.75" customHeight="1">
      <c r="A6235" s="2" t="s">
        <v>3</v>
      </c>
      <c r="B6235" s="2">
        <v>0.123</v>
      </c>
    </row>
    <row r="6236" ht="15.75" customHeight="1">
      <c r="A6236" s="2" t="s">
        <v>3</v>
      </c>
      <c r="B6236" s="2">
        <v>0.123</v>
      </c>
    </row>
    <row r="6237" ht="15.75" customHeight="1">
      <c r="A6237" s="2" t="s">
        <v>3</v>
      </c>
      <c r="B6237" s="2">
        <v>0.123</v>
      </c>
    </row>
    <row r="6238" ht="15.75" customHeight="1">
      <c r="A6238" s="2" t="s">
        <v>3</v>
      </c>
      <c r="B6238" s="2">
        <v>0.123</v>
      </c>
    </row>
    <row r="6239" ht="15.75" customHeight="1">
      <c r="A6239" s="2" t="s">
        <v>3</v>
      </c>
      <c r="B6239" s="2">
        <v>0.123</v>
      </c>
    </row>
    <row r="6240" ht="15.75" customHeight="1">
      <c r="A6240" s="2" t="s">
        <v>3</v>
      </c>
      <c r="B6240" s="2">
        <v>0.123</v>
      </c>
    </row>
    <row r="6241" ht="15.75" customHeight="1">
      <c r="A6241" s="2" t="s">
        <v>3</v>
      </c>
      <c r="B6241" s="2">
        <v>0.123</v>
      </c>
    </row>
    <row r="6242" ht="15.75" customHeight="1">
      <c r="A6242" s="2" t="s">
        <v>3</v>
      </c>
      <c r="B6242" s="2">
        <v>0.123</v>
      </c>
    </row>
    <row r="6243" ht="15.75" customHeight="1">
      <c r="A6243" s="2" t="s">
        <v>3</v>
      </c>
      <c r="B6243" s="2">
        <v>0.123</v>
      </c>
    </row>
    <row r="6244" ht="15.75" customHeight="1">
      <c r="A6244" s="2" t="s">
        <v>3</v>
      </c>
      <c r="B6244" s="2">
        <v>0.123</v>
      </c>
    </row>
    <row r="6245" ht="15.75" customHeight="1">
      <c r="A6245" s="2" t="s">
        <v>3</v>
      </c>
      <c r="B6245" s="2">
        <v>0.123</v>
      </c>
    </row>
    <row r="6246" ht="15.75" customHeight="1">
      <c r="A6246" s="2" t="s">
        <v>3</v>
      </c>
      <c r="B6246" s="2">
        <v>0.123</v>
      </c>
    </row>
    <row r="6247" ht="15.75" customHeight="1">
      <c r="A6247" s="2" t="s">
        <v>3</v>
      </c>
      <c r="B6247" s="2">
        <v>0.123</v>
      </c>
    </row>
    <row r="6248" ht="15.75" customHeight="1">
      <c r="A6248" s="2" t="s">
        <v>3</v>
      </c>
      <c r="B6248" s="2">
        <v>0.123</v>
      </c>
    </row>
    <row r="6249" ht="15.75" customHeight="1">
      <c r="A6249" s="2" t="s">
        <v>3</v>
      </c>
      <c r="B6249" s="2">
        <v>0.123</v>
      </c>
    </row>
    <row r="6250" ht="15.75" customHeight="1">
      <c r="A6250" s="2" t="s">
        <v>3</v>
      </c>
      <c r="B6250" s="2">
        <v>0.123</v>
      </c>
    </row>
    <row r="6251" ht="15.75" customHeight="1">
      <c r="A6251" s="2" t="s">
        <v>3</v>
      </c>
      <c r="B6251" s="2">
        <v>0.123</v>
      </c>
    </row>
    <row r="6252" ht="15.75" customHeight="1">
      <c r="A6252" s="2" t="s">
        <v>3</v>
      </c>
      <c r="B6252" s="2">
        <v>0.123</v>
      </c>
    </row>
    <row r="6253" ht="15.75" customHeight="1">
      <c r="A6253" s="2" t="s">
        <v>3</v>
      </c>
      <c r="B6253" s="2">
        <v>0.123</v>
      </c>
    </row>
    <row r="6254" ht="15.75" customHeight="1">
      <c r="A6254" s="2" t="s">
        <v>3</v>
      </c>
      <c r="B6254" s="2">
        <v>0.123</v>
      </c>
    </row>
    <row r="6255" ht="15.75" customHeight="1">
      <c r="A6255" s="2" t="s">
        <v>3</v>
      </c>
      <c r="B6255" s="2">
        <v>0.123</v>
      </c>
    </row>
    <row r="6256" ht="15.75" customHeight="1">
      <c r="A6256" s="2" t="s">
        <v>3</v>
      </c>
      <c r="B6256" s="2">
        <v>0.123</v>
      </c>
    </row>
    <row r="6257" ht="15.75" customHeight="1">
      <c r="A6257" s="2" t="s">
        <v>3</v>
      </c>
      <c r="B6257" s="2">
        <v>0.123</v>
      </c>
    </row>
    <row r="6258" ht="15.75" customHeight="1">
      <c r="A6258" s="2" t="s">
        <v>3</v>
      </c>
      <c r="B6258" s="2">
        <v>0.123</v>
      </c>
    </row>
    <row r="6259" ht="15.75" customHeight="1">
      <c r="A6259" s="2" t="s">
        <v>3</v>
      </c>
      <c r="B6259" s="2">
        <v>0.123</v>
      </c>
    </row>
    <row r="6260" ht="15.75" customHeight="1">
      <c r="A6260" s="2" t="s">
        <v>3</v>
      </c>
      <c r="B6260" s="2">
        <v>0.123</v>
      </c>
    </row>
    <row r="6261" ht="15.75" customHeight="1">
      <c r="A6261" s="2" t="s">
        <v>3</v>
      </c>
      <c r="B6261" s="2">
        <v>0.2142</v>
      </c>
    </row>
    <row r="6262" ht="15.75" customHeight="1">
      <c r="A6262" s="2" t="s">
        <v>3</v>
      </c>
      <c r="B6262" s="2">
        <v>-0.2035</v>
      </c>
    </row>
    <row r="6263" ht="15.75" customHeight="1">
      <c r="A6263" s="2" t="s">
        <v>3</v>
      </c>
      <c r="B6263" s="2">
        <v>-0.2035</v>
      </c>
    </row>
    <row r="6264" ht="15.75" customHeight="1">
      <c r="A6264" s="2" t="s">
        <v>3</v>
      </c>
      <c r="B6264" s="2">
        <v>0.1441</v>
      </c>
    </row>
    <row r="6265" ht="15.75" customHeight="1">
      <c r="A6265" s="2" t="s">
        <v>3</v>
      </c>
      <c r="B6265" s="2">
        <v>-0.0967</v>
      </c>
    </row>
    <row r="6266" ht="15.75" customHeight="1">
      <c r="A6266" s="2" t="s">
        <v>3</v>
      </c>
      <c r="B6266" s="2">
        <v>0.1193</v>
      </c>
    </row>
    <row r="6267" ht="15.75" customHeight="1">
      <c r="A6267" s="2" t="s">
        <v>3</v>
      </c>
      <c r="B6267" s="2">
        <v>0.136</v>
      </c>
    </row>
    <row r="6268" ht="15.75" customHeight="1">
      <c r="A6268" s="2" t="s">
        <v>3</v>
      </c>
      <c r="B6268" s="2">
        <v>-0.2893</v>
      </c>
    </row>
    <row r="6269" ht="15.75" customHeight="1">
      <c r="A6269" s="2" t="s">
        <v>3</v>
      </c>
      <c r="B6269" s="2">
        <v>0.136</v>
      </c>
    </row>
    <row r="6270" ht="15.75" customHeight="1">
      <c r="A6270" s="2" t="s">
        <v>3</v>
      </c>
      <c r="B6270" s="2">
        <v>0.136</v>
      </c>
    </row>
    <row r="6271" ht="15.75" customHeight="1">
      <c r="A6271" s="2" t="s">
        <v>3</v>
      </c>
      <c r="B6271" s="2">
        <v>0.1581</v>
      </c>
    </row>
    <row r="6272" ht="15.75" customHeight="1">
      <c r="A6272" s="2" t="s">
        <v>3</v>
      </c>
      <c r="B6272" s="2">
        <v>0.1581</v>
      </c>
    </row>
    <row r="6273" ht="15.75" customHeight="1">
      <c r="A6273" s="2" t="s">
        <v>3</v>
      </c>
      <c r="B6273" s="2">
        <v>0.5437</v>
      </c>
    </row>
    <row r="6274" ht="15.75" customHeight="1">
      <c r="A6274" s="2" t="s">
        <v>3</v>
      </c>
      <c r="B6274" s="2">
        <v>0.1581</v>
      </c>
    </row>
    <row r="6275" ht="15.75" customHeight="1">
      <c r="A6275" s="2" t="s">
        <v>3</v>
      </c>
      <c r="B6275" s="2">
        <v>0.5437</v>
      </c>
    </row>
    <row r="6276" ht="15.75" customHeight="1">
      <c r="A6276" s="2" t="s">
        <v>3</v>
      </c>
      <c r="B6276" s="2">
        <v>0.1581</v>
      </c>
    </row>
    <row r="6277" ht="15.75" customHeight="1">
      <c r="A6277" s="2" t="s">
        <v>3</v>
      </c>
      <c r="B6277" s="2">
        <v>0.5437</v>
      </c>
    </row>
    <row r="6278" ht="15.75" customHeight="1">
      <c r="A6278" s="2" t="s">
        <v>3</v>
      </c>
      <c r="B6278" s="2">
        <v>0.5437</v>
      </c>
    </row>
    <row r="6279" ht="15.75" customHeight="1">
      <c r="A6279" s="2" t="s">
        <v>3</v>
      </c>
      <c r="B6279" s="2">
        <v>-0.3239</v>
      </c>
    </row>
    <row r="6280" ht="15.75" customHeight="1">
      <c r="A6280" s="2" t="s">
        <v>3</v>
      </c>
      <c r="B6280" s="2">
        <v>-0.4195</v>
      </c>
    </row>
    <row r="6281" ht="15.75" customHeight="1">
      <c r="A6281" s="2" t="s">
        <v>3</v>
      </c>
      <c r="B6281" s="2">
        <v>0.2955</v>
      </c>
    </row>
    <row r="6282" ht="15.75" customHeight="1">
      <c r="A6282" s="2" t="s">
        <v>3</v>
      </c>
      <c r="B6282" s="2">
        <v>0.5437</v>
      </c>
    </row>
    <row r="6283" ht="15.75" customHeight="1">
      <c r="A6283" s="2" t="s">
        <v>3</v>
      </c>
      <c r="B6283" s="2">
        <v>-0.4195</v>
      </c>
    </row>
    <row r="6284" ht="15.75" customHeight="1">
      <c r="A6284" s="2" t="s">
        <v>3</v>
      </c>
      <c r="B6284" s="2">
        <v>0.5437</v>
      </c>
    </row>
    <row r="6285" ht="15.75" customHeight="1">
      <c r="A6285" s="2" t="s">
        <v>3</v>
      </c>
      <c r="B6285" s="2">
        <v>-0.3239</v>
      </c>
    </row>
    <row r="6286" ht="15.75" customHeight="1">
      <c r="A6286" s="2" t="s">
        <v>3</v>
      </c>
      <c r="B6286" s="2">
        <v>-0.4195</v>
      </c>
    </row>
    <row r="6287" ht="15.75" customHeight="1">
      <c r="A6287" s="2" t="s">
        <v>3</v>
      </c>
      <c r="B6287" s="2">
        <v>-0.4195</v>
      </c>
    </row>
    <row r="6288" ht="15.75" customHeight="1">
      <c r="A6288" s="2" t="s">
        <v>3</v>
      </c>
      <c r="B6288" s="2">
        <v>0.2955</v>
      </c>
    </row>
    <row r="6289" ht="15.75" customHeight="1">
      <c r="A6289" s="2" t="s">
        <v>3</v>
      </c>
      <c r="B6289" s="2">
        <v>-0.2035</v>
      </c>
    </row>
    <row r="6290" ht="15.75" customHeight="1">
      <c r="A6290" s="2" t="s">
        <v>3</v>
      </c>
      <c r="B6290" s="2">
        <v>0.1581</v>
      </c>
    </row>
    <row r="6291" ht="15.75" customHeight="1">
      <c r="A6291" s="2" t="s">
        <v>3</v>
      </c>
      <c r="B6291" s="2">
        <v>-0.3239</v>
      </c>
    </row>
    <row r="6292" ht="15.75" customHeight="1">
      <c r="A6292" s="2" t="s">
        <v>3</v>
      </c>
      <c r="B6292" s="2">
        <v>-0.4195</v>
      </c>
    </row>
    <row r="6293" ht="15.75" customHeight="1">
      <c r="A6293" s="2" t="s">
        <v>3</v>
      </c>
      <c r="B6293" s="2">
        <v>-0.2035</v>
      </c>
    </row>
    <row r="6294" ht="15.75" customHeight="1">
      <c r="A6294" s="2" t="s">
        <v>3</v>
      </c>
      <c r="B6294" s="2">
        <v>-0.4195</v>
      </c>
    </row>
    <row r="6295" ht="15.75" customHeight="1">
      <c r="A6295" s="2" t="s">
        <v>3</v>
      </c>
      <c r="B6295" s="2">
        <v>-0.2035</v>
      </c>
    </row>
    <row r="6296" ht="15.75" customHeight="1">
      <c r="A6296" s="2" t="s">
        <v>3</v>
      </c>
      <c r="B6296" s="2">
        <v>-0.2035</v>
      </c>
    </row>
    <row r="6297" ht="15.75" customHeight="1">
      <c r="A6297" s="2" t="s">
        <v>3</v>
      </c>
      <c r="B6297" s="2">
        <v>0.1581</v>
      </c>
    </row>
    <row r="6298" ht="15.75" customHeight="1">
      <c r="A6298" s="2" t="s">
        <v>3</v>
      </c>
      <c r="B6298" s="2">
        <v>0.198</v>
      </c>
    </row>
    <row r="6299" ht="15.75" customHeight="1">
      <c r="A6299" s="2" t="s">
        <v>3</v>
      </c>
      <c r="B6299" s="2">
        <v>-0.2035</v>
      </c>
    </row>
    <row r="6300" ht="15.75" customHeight="1">
      <c r="A6300" s="2" t="s">
        <v>3</v>
      </c>
      <c r="B6300" s="2">
        <v>-0.2035</v>
      </c>
    </row>
    <row r="6301" ht="15.75" customHeight="1">
      <c r="A6301" s="2" t="s">
        <v>3</v>
      </c>
      <c r="B6301" s="2">
        <v>0.1581</v>
      </c>
    </row>
    <row r="6302" ht="15.75" customHeight="1">
      <c r="A6302" s="2" t="s">
        <v>3</v>
      </c>
      <c r="B6302" s="2">
        <v>0.8456</v>
      </c>
    </row>
    <row r="6303" ht="15.75" customHeight="1">
      <c r="A6303" s="2" t="s">
        <v>3</v>
      </c>
      <c r="B6303" s="2">
        <v>0.123</v>
      </c>
    </row>
    <row r="6304" ht="15.75" customHeight="1">
      <c r="A6304" s="2" t="s">
        <v>3</v>
      </c>
      <c r="B6304" s="2">
        <v>0.123</v>
      </c>
    </row>
    <row r="6305" ht="15.75" customHeight="1">
      <c r="A6305" s="2" t="s">
        <v>3</v>
      </c>
      <c r="B6305" s="2">
        <v>0.123</v>
      </c>
    </row>
    <row r="6306" ht="15.75" customHeight="1">
      <c r="A6306" s="2" t="s">
        <v>3</v>
      </c>
      <c r="B6306" s="2">
        <v>0.123</v>
      </c>
    </row>
    <row r="6307" ht="15.75" customHeight="1">
      <c r="A6307" s="2" t="s">
        <v>3</v>
      </c>
      <c r="B6307" s="2">
        <v>0.123</v>
      </c>
    </row>
    <row r="6308" ht="15.75" customHeight="1">
      <c r="A6308" s="2" t="s">
        <v>3</v>
      </c>
      <c r="B6308" s="2">
        <v>0.123</v>
      </c>
    </row>
    <row r="6309" ht="15.75" customHeight="1">
      <c r="A6309" s="2" t="s">
        <v>3</v>
      </c>
      <c r="B6309" s="2">
        <v>0.123</v>
      </c>
    </row>
    <row r="6310" ht="15.75" customHeight="1">
      <c r="A6310" s="2" t="s">
        <v>3</v>
      </c>
      <c r="B6310" s="2">
        <v>0.123</v>
      </c>
    </row>
    <row r="6311" ht="15.75" customHeight="1">
      <c r="A6311" s="2" t="s">
        <v>3</v>
      </c>
      <c r="B6311" s="2">
        <v>-0.2677</v>
      </c>
    </row>
    <row r="6312" ht="15.75" customHeight="1">
      <c r="A6312" s="2" t="s">
        <v>3</v>
      </c>
      <c r="B6312" s="2">
        <v>0.123</v>
      </c>
    </row>
    <row r="6313" ht="15.75" customHeight="1">
      <c r="A6313" s="2" t="s">
        <v>3</v>
      </c>
      <c r="B6313" s="2">
        <v>0.123</v>
      </c>
    </row>
    <row r="6314" ht="15.75" customHeight="1">
      <c r="A6314" s="2" t="s">
        <v>3</v>
      </c>
      <c r="B6314" s="2">
        <v>0.123</v>
      </c>
    </row>
    <row r="6315" ht="15.75" customHeight="1">
      <c r="A6315" s="2" t="s">
        <v>3</v>
      </c>
      <c r="B6315" s="2">
        <v>0.123</v>
      </c>
    </row>
    <row r="6316" ht="15.75" customHeight="1">
      <c r="A6316" s="2" t="s">
        <v>3</v>
      </c>
      <c r="B6316" s="2">
        <v>0.123</v>
      </c>
    </row>
    <row r="6317" ht="15.75" customHeight="1">
      <c r="A6317" s="2" t="s">
        <v>3</v>
      </c>
      <c r="B6317" s="2">
        <v>0.123</v>
      </c>
    </row>
    <row r="6318" ht="15.75" customHeight="1">
      <c r="A6318" s="2" t="s">
        <v>3</v>
      </c>
      <c r="B6318" s="2">
        <v>0.123</v>
      </c>
    </row>
    <row r="6319" ht="15.75" customHeight="1">
      <c r="A6319" s="2" t="s">
        <v>3</v>
      </c>
      <c r="B6319" s="2">
        <v>0.123</v>
      </c>
    </row>
    <row r="6320" ht="15.75" customHeight="1">
      <c r="A6320" s="2" t="s">
        <v>3</v>
      </c>
      <c r="B6320" s="2">
        <v>0.123</v>
      </c>
    </row>
    <row r="6321" ht="15.75" customHeight="1">
      <c r="A6321" s="2" t="s">
        <v>3</v>
      </c>
      <c r="B6321" s="2">
        <v>0.123</v>
      </c>
    </row>
    <row r="6322" ht="15.75" customHeight="1">
      <c r="A6322" s="2" t="s">
        <v>3</v>
      </c>
      <c r="B6322" s="2">
        <v>0.123</v>
      </c>
    </row>
    <row r="6323" ht="15.75" customHeight="1">
      <c r="A6323" s="2" t="s">
        <v>3</v>
      </c>
      <c r="B6323" s="2">
        <v>0.123</v>
      </c>
    </row>
    <row r="6324" ht="15.75" customHeight="1">
      <c r="A6324" s="2" t="s">
        <v>3</v>
      </c>
      <c r="B6324" s="2">
        <v>0.123</v>
      </c>
    </row>
    <row r="6325" ht="15.75" customHeight="1">
      <c r="A6325" s="2" t="s">
        <v>3</v>
      </c>
      <c r="B6325" s="2">
        <v>0.123</v>
      </c>
    </row>
    <row r="6326" ht="15.75" customHeight="1">
      <c r="A6326" s="2" t="s">
        <v>3</v>
      </c>
      <c r="B6326" s="2">
        <v>0.123</v>
      </c>
    </row>
    <row r="6327" ht="15.75" customHeight="1">
      <c r="A6327" s="2" t="s">
        <v>3</v>
      </c>
      <c r="B6327" s="2">
        <v>0.123</v>
      </c>
    </row>
    <row r="6328" ht="15.75" customHeight="1">
      <c r="A6328" s="2" t="s">
        <v>3</v>
      </c>
      <c r="B6328" s="2">
        <v>0.123</v>
      </c>
    </row>
    <row r="6329" ht="15.75" customHeight="1">
      <c r="A6329" s="2" t="s">
        <v>3</v>
      </c>
      <c r="B6329" s="2">
        <v>0.123</v>
      </c>
    </row>
    <row r="6330" ht="15.75" customHeight="1">
      <c r="A6330" s="2" t="s">
        <v>3</v>
      </c>
      <c r="B6330" s="2">
        <v>0.123</v>
      </c>
    </row>
    <row r="6331" ht="15.75" customHeight="1">
      <c r="A6331" s="2" t="s">
        <v>3</v>
      </c>
      <c r="B6331" s="2">
        <v>0.123</v>
      </c>
    </row>
    <row r="6332" ht="15.75" customHeight="1">
      <c r="A6332" s="2" t="s">
        <v>3</v>
      </c>
      <c r="B6332" s="2">
        <v>0.123</v>
      </c>
    </row>
    <row r="6333" ht="15.75" customHeight="1">
      <c r="A6333" s="2" t="s">
        <v>3</v>
      </c>
      <c r="B6333" s="2">
        <v>0.123</v>
      </c>
    </row>
    <row r="6334" ht="15.75" customHeight="1">
      <c r="A6334" s="2" t="s">
        <v>3</v>
      </c>
      <c r="B6334" s="2">
        <v>0.123</v>
      </c>
    </row>
    <row r="6335" ht="15.75" customHeight="1">
      <c r="A6335" s="2" t="s">
        <v>3</v>
      </c>
      <c r="B6335" s="2">
        <v>0.123</v>
      </c>
    </row>
    <row r="6336" ht="15.75" customHeight="1">
      <c r="A6336" s="2" t="s">
        <v>3</v>
      </c>
      <c r="B6336" s="2">
        <v>0.123</v>
      </c>
    </row>
    <row r="6337" ht="15.75" customHeight="1">
      <c r="A6337" s="2" t="s">
        <v>4</v>
      </c>
      <c r="B6337" s="2">
        <v>-1.95</v>
      </c>
    </row>
    <row r="6338" ht="15.75" customHeight="1">
      <c r="A6338" s="2" t="s">
        <v>4</v>
      </c>
      <c r="B6338" s="2">
        <v>-0.2035</v>
      </c>
    </row>
    <row r="6339" ht="15.75" customHeight="1">
      <c r="A6339" s="2" t="s">
        <v>4</v>
      </c>
      <c r="B6339" s="2">
        <v>0.2142</v>
      </c>
    </row>
    <row r="6340" ht="15.75" customHeight="1">
      <c r="A6340" s="2" t="s">
        <v>4</v>
      </c>
      <c r="B6340" s="2">
        <v>0.123</v>
      </c>
    </row>
    <row r="6341" ht="15.75" customHeight="1">
      <c r="A6341" s="2" t="s">
        <v>4</v>
      </c>
      <c r="B6341" s="2">
        <v>0.123</v>
      </c>
    </row>
    <row r="6342" ht="15.75" customHeight="1">
      <c r="A6342" s="2" t="s">
        <v>4</v>
      </c>
      <c r="B6342" s="2">
        <v>0.123</v>
      </c>
    </row>
    <row r="6343" ht="15.75" customHeight="1">
      <c r="A6343" s="2" t="s">
        <v>2</v>
      </c>
      <c r="B6343" s="2">
        <v>0.1551</v>
      </c>
    </row>
    <row r="6344" ht="15.75" customHeight="1">
      <c r="A6344" s="2" t="s">
        <v>2</v>
      </c>
      <c r="B6344" s="2">
        <v>0.1441</v>
      </c>
    </row>
    <row r="6345" ht="15.75" customHeight="1">
      <c r="A6345" s="2" t="s">
        <v>2</v>
      </c>
      <c r="B6345" s="2">
        <v>0.1551</v>
      </c>
    </row>
    <row r="6346" ht="15.75" customHeight="1">
      <c r="A6346" s="2" t="s">
        <v>2</v>
      </c>
      <c r="B6346" s="2">
        <v>0.0</v>
      </c>
    </row>
    <row r="6347" ht="15.75" customHeight="1">
      <c r="A6347" s="2" t="s">
        <v>2</v>
      </c>
      <c r="B6347" s="2">
        <v>0.1193</v>
      </c>
    </row>
    <row r="6348" ht="15.75" customHeight="1">
      <c r="A6348" s="2" t="s">
        <v>2</v>
      </c>
      <c r="B6348" s="2">
        <v>0.1441</v>
      </c>
    </row>
    <row r="6349" ht="15.75" customHeight="1">
      <c r="A6349" s="2" t="s">
        <v>2</v>
      </c>
      <c r="B6349" s="2">
        <v>0.1441</v>
      </c>
    </row>
    <row r="6350" ht="15.75" customHeight="1">
      <c r="A6350" s="2" t="s">
        <v>2</v>
      </c>
      <c r="B6350" s="2">
        <v>0.1551</v>
      </c>
    </row>
    <row r="6351" ht="15.75" customHeight="1">
      <c r="A6351" s="2" t="s">
        <v>2</v>
      </c>
      <c r="B6351" s="2">
        <v>0.1551</v>
      </c>
    </row>
    <row r="6352" ht="15.75" customHeight="1">
      <c r="A6352" s="2" t="s">
        <v>2</v>
      </c>
      <c r="B6352" s="2">
        <v>0.1441</v>
      </c>
    </row>
    <row r="6353" ht="15.75" customHeight="1">
      <c r="A6353" s="2" t="s">
        <v>2</v>
      </c>
      <c r="B6353" s="2">
        <v>0.123</v>
      </c>
    </row>
    <row r="6354" ht="15.75" customHeight="1">
      <c r="A6354" s="2" t="s">
        <v>2</v>
      </c>
      <c r="B6354" s="2">
        <v>0.123</v>
      </c>
    </row>
    <row r="6355" ht="15.75" customHeight="1">
      <c r="A6355" s="2" t="s">
        <v>2</v>
      </c>
      <c r="B6355" s="2">
        <v>0.123</v>
      </c>
    </row>
    <row r="6356" ht="15.75" customHeight="1">
      <c r="A6356" s="2" t="s">
        <v>2</v>
      </c>
      <c r="B6356" s="2">
        <v>0.123</v>
      </c>
    </row>
    <row r="6357" ht="15.75" customHeight="1">
      <c r="A6357" s="2" t="s">
        <v>2</v>
      </c>
      <c r="B6357" s="2">
        <v>0.123</v>
      </c>
    </row>
    <row r="6358" ht="15.75" customHeight="1">
      <c r="A6358" s="2" t="s">
        <v>2</v>
      </c>
      <c r="B6358" s="2">
        <v>0.123</v>
      </c>
    </row>
    <row r="6359" ht="15.75" customHeight="1">
      <c r="A6359" s="2" t="s">
        <v>2</v>
      </c>
      <c r="B6359" s="2">
        <v>0.123</v>
      </c>
    </row>
    <row r="6360" ht="15.75" customHeight="1">
      <c r="A6360" s="2" t="s">
        <v>2</v>
      </c>
      <c r="B6360" s="2">
        <v>0.123</v>
      </c>
    </row>
    <row r="6361" ht="15.75" customHeight="1">
      <c r="A6361" s="2" t="s">
        <v>2</v>
      </c>
      <c r="B6361" s="2">
        <v>0.123</v>
      </c>
    </row>
    <row r="6362" ht="15.75" customHeight="1">
      <c r="A6362" s="2" t="s">
        <v>2</v>
      </c>
      <c r="B6362" s="2">
        <v>0.123</v>
      </c>
    </row>
    <row r="6363" ht="15.75" customHeight="1">
      <c r="A6363" s="2" t="s">
        <v>2</v>
      </c>
      <c r="B6363" s="2">
        <v>0.123</v>
      </c>
    </row>
    <row r="6364" ht="15.75" customHeight="1">
      <c r="A6364" s="2" t="s">
        <v>2</v>
      </c>
      <c r="B6364" s="2">
        <v>0.123</v>
      </c>
    </row>
    <row r="6365" ht="15.75" customHeight="1">
      <c r="A6365" s="2" t="s">
        <v>2</v>
      </c>
      <c r="B6365" s="2">
        <v>0.123</v>
      </c>
    </row>
    <row r="6366" ht="15.75" customHeight="1">
      <c r="A6366" s="2" t="s">
        <v>2</v>
      </c>
      <c r="B6366" s="2">
        <v>0.123</v>
      </c>
    </row>
    <row r="6367" ht="15.75" customHeight="1">
      <c r="A6367" s="2" t="s">
        <v>2</v>
      </c>
      <c r="B6367" s="2">
        <v>0.123</v>
      </c>
    </row>
    <row r="6368" ht="15.75" customHeight="1">
      <c r="A6368" s="2" t="s">
        <v>5</v>
      </c>
      <c r="B6368" s="2">
        <v>-0.2893</v>
      </c>
    </row>
    <row r="6369" ht="15.75" customHeight="1">
      <c r="A6369" s="2" t="s">
        <v>4</v>
      </c>
      <c r="B6369" s="2">
        <v>0.5437</v>
      </c>
    </row>
    <row r="6370" ht="15.75" customHeight="1">
      <c r="A6370" s="2" t="s">
        <v>4</v>
      </c>
      <c r="B6370" s="2">
        <v>0.5437</v>
      </c>
    </row>
    <row r="6371" ht="15.75" customHeight="1">
      <c r="A6371" s="2" t="s">
        <v>4</v>
      </c>
      <c r="B6371" s="2">
        <v>0.136</v>
      </c>
    </row>
    <row r="6372" ht="15.75" customHeight="1">
      <c r="A6372" s="2" t="s">
        <v>4</v>
      </c>
      <c r="B6372" s="2">
        <v>0.136</v>
      </c>
    </row>
    <row r="6373" ht="15.75" customHeight="1">
      <c r="A6373" s="2" t="s">
        <v>4</v>
      </c>
      <c r="B6373" s="2">
        <v>0.1581</v>
      </c>
    </row>
    <row r="6374" ht="15.75" customHeight="1">
      <c r="A6374" s="2" t="s">
        <v>4</v>
      </c>
      <c r="B6374" s="2">
        <v>0.1581</v>
      </c>
    </row>
    <row r="6375" ht="15.75" customHeight="1">
      <c r="A6375" s="2" t="s">
        <v>4</v>
      </c>
      <c r="B6375" s="2">
        <v>-0.0516</v>
      </c>
    </row>
    <row r="6376" ht="15.75" customHeight="1">
      <c r="A6376" s="2" t="s">
        <v>4</v>
      </c>
      <c r="B6376" s="2">
        <v>0.1441</v>
      </c>
    </row>
    <row r="6377" ht="15.75" customHeight="1">
      <c r="A6377" s="2" t="s">
        <v>4</v>
      </c>
      <c r="B6377" s="2">
        <v>0.1441</v>
      </c>
    </row>
    <row r="6378" ht="15.75" customHeight="1">
      <c r="A6378" s="2" t="s">
        <v>4</v>
      </c>
      <c r="B6378" s="2">
        <v>0.1441</v>
      </c>
    </row>
    <row r="6379" ht="15.75" customHeight="1">
      <c r="A6379" s="2" t="s">
        <v>4</v>
      </c>
      <c r="B6379" s="2">
        <v>0.1441</v>
      </c>
    </row>
    <row r="6380" ht="15.75" customHeight="1">
      <c r="A6380" s="2" t="s">
        <v>4</v>
      </c>
      <c r="B6380" s="2">
        <v>-0.2893</v>
      </c>
    </row>
    <row r="6381" ht="15.75" customHeight="1">
      <c r="A6381" s="2" t="s">
        <v>4</v>
      </c>
      <c r="B6381" s="2">
        <v>0.123</v>
      </c>
    </row>
    <row r="6382" ht="15.75" customHeight="1">
      <c r="A6382" s="2" t="s">
        <v>4</v>
      </c>
      <c r="B6382" s="2">
        <v>0.123</v>
      </c>
    </row>
    <row r="6383" ht="15.75" customHeight="1">
      <c r="A6383" s="2" t="s">
        <v>4</v>
      </c>
      <c r="B6383" s="2">
        <v>0.123</v>
      </c>
    </row>
    <row r="6384" ht="15.75" customHeight="1">
      <c r="A6384" s="2" t="s">
        <v>4</v>
      </c>
      <c r="B6384" s="2">
        <v>0.123</v>
      </c>
    </row>
    <row r="6385" ht="15.75" customHeight="1">
      <c r="A6385" s="2" t="s">
        <v>4</v>
      </c>
      <c r="B6385" s="2">
        <v>0.123</v>
      </c>
    </row>
    <row r="6386" ht="15.75" customHeight="1">
      <c r="A6386" s="2" t="s">
        <v>4</v>
      </c>
      <c r="B6386" s="2">
        <v>0.123</v>
      </c>
    </row>
    <row r="6387" ht="15.75" customHeight="1">
      <c r="A6387" s="2" t="s">
        <v>4</v>
      </c>
      <c r="B6387" s="2">
        <v>0.123</v>
      </c>
    </row>
    <row r="6388" ht="15.75" customHeight="1">
      <c r="A6388" s="2" t="s">
        <v>4</v>
      </c>
      <c r="B6388" s="2">
        <v>0.123</v>
      </c>
    </row>
    <row r="6389" ht="15.75" customHeight="1">
      <c r="A6389" s="2" t="s">
        <v>4</v>
      </c>
      <c r="B6389" s="2">
        <v>0.123</v>
      </c>
    </row>
    <row r="6390" ht="15.75" customHeight="1">
      <c r="A6390" s="2" t="s">
        <v>4</v>
      </c>
      <c r="B6390" s="2">
        <v>0.123</v>
      </c>
    </row>
    <row r="6391" ht="15.75" customHeight="1">
      <c r="A6391" s="2" t="s">
        <v>4</v>
      </c>
      <c r="B6391" s="2">
        <v>0.123</v>
      </c>
    </row>
    <row r="6392" ht="15.75" customHeight="1">
      <c r="A6392" s="2" t="s">
        <v>4</v>
      </c>
      <c r="B6392" s="2">
        <v>0.123</v>
      </c>
    </row>
    <row r="6393" ht="15.75" customHeight="1">
      <c r="A6393" s="2" t="s">
        <v>4</v>
      </c>
      <c r="B6393" s="2">
        <v>0.123</v>
      </c>
    </row>
    <row r="6394" ht="15.75" customHeight="1">
      <c r="A6394" s="2" t="s">
        <v>4</v>
      </c>
      <c r="B6394" s="2">
        <v>-0.2677</v>
      </c>
    </row>
    <row r="6395" ht="15.75" customHeight="1">
      <c r="A6395" s="2" t="s">
        <v>4</v>
      </c>
      <c r="B6395" s="2">
        <v>-0.2677</v>
      </c>
    </row>
    <row r="6396" ht="15.75" customHeight="1">
      <c r="A6396" s="2" t="s">
        <v>3</v>
      </c>
      <c r="B6396" s="2">
        <v>-0.2035</v>
      </c>
    </row>
    <row r="6397" ht="15.75" customHeight="1">
      <c r="A6397" s="2" t="s">
        <v>3</v>
      </c>
      <c r="B6397" s="2">
        <v>0.1581</v>
      </c>
    </row>
    <row r="6398" ht="15.75" customHeight="1">
      <c r="A6398" s="2" t="s">
        <v>3</v>
      </c>
      <c r="B6398" s="2">
        <v>0.1581</v>
      </c>
    </row>
    <row r="6399" ht="15.75" customHeight="1">
      <c r="A6399" s="2" t="s">
        <v>3</v>
      </c>
      <c r="B6399" s="2">
        <v>0.5437</v>
      </c>
    </row>
    <row r="6400" ht="15.75" customHeight="1">
      <c r="A6400" s="2" t="s">
        <v>3</v>
      </c>
      <c r="B6400" s="2">
        <v>-0.2035</v>
      </c>
    </row>
    <row r="6401" ht="15.75" customHeight="1">
      <c r="A6401" s="2" t="s">
        <v>3</v>
      </c>
      <c r="B6401" s="2">
        <v>0.136</v>
      </c>
    </row>
    <row r="6402" ht="15.75" customHeight="1">
      <c r="A6402" s="2" t="s">
        <v>3</v>
      </c>
      <c r="B6402" s="2">
        <v>0.245</v>
      </c>
    </row>
    <row r="6403" ht="15.75" customHeight="1">
      <c r="A6403" s="2" t="s">
        <v>3</v>
      </c>
      <c r="B6403" s="2">
        <v>0.1581</v>
      </c>
    </row>
    <row r="6404" ht="15.75" customHeight="1">
      <c r="A6404" s="2" t="s">
        <v>3</v>
      </c>
      <c r="B6404" s="2">
        <v>0.1581</v>
      </c>
    </row>
    <row r="6405" ht="15.75" customHeight="1">
      <c r="A6405" s="2" t="s">
        <v>3</v>
      </c>
      <c r="B6405" s="2">
        <v>0.4619</v>
      </c>
    </row>
    <row r="6406" ht="15.75" customHeight="1">
      <c r="A6406" s="2" t="s">
        <v>3</v>
      </c>
      <c r="B6406" s="2">
        <v>-0.2783</v>
      </c>
    </row>
    <row r="6407" ht="15.75" customHeight="1">
      <c r="A6407" s="2" t="s">
        <v>3</v>
      </c>
      <c r="B6407" s="2">
        <v>-0.0967</v>
      </c>
    </row>
    <row r="6408" ht="15.75" customHeight="1">
      <c r="A6408" s="2" t="s">
        <v>3</v>
      </c>
      <c r="B6408" s="2">
        <v>0.1441</v>
      </c>
    </row>
    <row r="6409" ht="15.75" customHeight="1">
      <c r="A6409" s="2" t="s">
        <v>3</v>
      </c>
      <c r="B6409" s="2">
        <v>0.5437</v>
      </c>
    </row>
    <row r="6410" ht="15.75" customHeight="1">
      <c r="A6410" s="2" t="s">
        <v>3</v>
      </c>
      <c r="B6410" s="2">
        <v>0.1581</v>
      </c>
    </row>
    <row r="6411" ht="15.75" customHeight="1">
      <c r="A6411" s="2" t="s">
        <v>3</v>
      </c>
      <c r="B6411" s="2">
        <v>0.1581</v>
      </c>
    </row>
    <row r="6412" ht="15.75" customHeight="1">
      <c r="A6412" s="2" t="s">
        <v>3</v>
      </c>
      <c r="B6412" s="2">
        <v>0.1441</v>
      </c>
    </row>
    <row r="6413" ht="15.75" customHeight="1">
      <c r="A6413" s="2" t="s">
        <v>3</v>
      </c>
      <c r="B6413" s="2">
        <v>0.1581</v>
      </c>
    </row>
    <row r="6414" ht="15.75" customHeight="1">
      <c r="A6414" s="2" t="s">
        <v>3</v>
      </c>
      <c r="B6414" s="2">
        <v>0.1836</v>
      </c>
    </row>
    <row r="6415" ht="15.75" customHeight="1">
      <c r="A6415" s="2" t="s">
        <v>3</v>
      </c>
      <c r="B6415" s="2">
        <v>-0.3187</v>
      </c>
    </row>
    <row r="6416" ht="15.75" customHeight="1">
      <c r="A6416" s="2" t="s">
        <v>3</v>
      </c>
      <c r="B6416" s="2">
        <v>-0.4195</v>
      </c>
    </row>
    <row r="6417" ht="15.75" customHeight="1">
      <c r="A6417" s="2" t="s">
        <v>3</v>
      </c>
      <c r="B6417" s="2">
        <v>0.6895</v>
      </c>
    </row>
    <row r="6418" ht="15.75" customHeight="1">
      <c r="A6418" s="2" t="s">
        <v>3</v>
      </c>
      <c r="B6418" s="2">
        <v>0.123</v>
      </c>
    </row>
    <row r="6419" ht="15.75" customHeight="1">
      <c r="A6419" s="2" t="s">
        <v>3</v>
      </c>
      <c r="B6419" s="2">
        <v>0.123</v>
      </c>
    </row>
    <row r="6420" ht="15.75" customHeight="1">
      <c r="A6420" s="2" t="s">
        <v>3</v>
      </c>
      <c r="B6420" s="2">
        <v>0.123</v>
      </c>
    </row>
    <row r="6421" ht="15.75" customHeight="1">
      <c r="A6421" s="2" t="s">
        <v>3</v>
      </c>
      <c r="B6421" s="2">
        <v>0.123</v>
      </c>
    </row>
    <row r="6422" ht="15.75" customHeight="1">
      <c r="A6422" s="2" t="s">
        <v>3</v>
      </c>
      <c r="B6422" s="2">
        <v>0.123</v>
      </c>
    </row>
    <row r="6423" ht="15.75" customHeight="1">
      <c r="A6423" s="2" t="s">
        <v>3</v>
      </c>
      <c r="B6423" s="2">
        <v>0.123</v>
      </c>
    </row>
    <row r="6424" ht="15.75" customHeight="1">
      <c r="A6424" s="2" t="s">
        <v>3</v>
      </c>
      <c r="B6424" s="2">
        <v>0.123</v>
      </c>
    </row>
    <row r="6425" ht="15.75" customHeight="1">
      <c r="A6425" s="2" t="s">
        <v>3</v>
      </c>
      <c r="B6425" s="2">
        <v>0.123</v>
      </c>
    </row>
    <row r="6426" ht="15.75" customHeight="1">
      <c r="A6426" s="2" t="s">
        <v>3</v>
      </c>
      <c r="B6426" s="2">
        <v>0.123</v>
      </c>
    </row>
    <row r="6427" ht="15.75" customHeight="1">
      <c r="A6427" s="2" t="s">
        <v>3</v>
      </c>
      <c r="B6427" s="2">
        <v>0.123</v>
      </c>
    </row>
    <row r="6428" ht="15.75" customHeight="1">
      <c r="A6428" s="2" t="s">
        <v>3</v>
      </c>
      <c r="B6428" s="2">
        <v>0.123</v>
      </c>
    </row>
    <row r="6429" ht="15.75" customHeight="1">
      <c r="A6429" s="2" t="s">
        <v>3</v>
      </c>
      <c r="B6429" s="2">
        <v>0.123</v>
      </c>
    </row>
    <row r="6430" ht="15.75" customHeight="1">
      <c r="A6430" s="2" t="s">
        <v>3</v>
      </c>
      <c r="B6430" s="2">
        <v>0.123</v>
      </c>
    </row>
    <row r="6431" ht="15.75" customHeight="1">
      <c r="A6431" s="2" t="s">
        <v>3</v>
      </c>
      <c r="B6431" s="2">
        <v>0.123</v>
      </c>
    </row>
    <row r="6432" ht="15.75" customHeight="1">
      <c r="A6432" s="2" t="s">
        <v>3</v>
      </c>
      <c r="B6432" s="2">
        <v>0.123</v>
      </c>
    </row>
    <row r="6433" ht="15.75" customHeight="1">
      <c r="A6433" s="2" t="s">
        <v>3</v>
      </c>
      <c r="B6433" s="2">
        <v>0.123</v>
      </c>
    </row>
    <row r="6434" ht="15.75" customHeight="1">
      <c r="A6434" s="2" t="s">
        <v>4</v>
      </c>
      <c r="B6434" s="2">
        <v>-0.2051</v>
      </c>
    </row>
    <row r="6435" ht="15.75" customHeight="1">
      <c r="A6435" s="2" t="s">
        <v>4</v>
      </c>
      <c r="B6435" s="2">
        <v>-0.2783</v>
      </c>
    </row>
    <row r="6436" ht="15.75" customHeight="1">
      <c r="A6436" s="2" t="s">
        <v>4</v>
      </c>
      <c r="B6436" s="2">
        <v>-0.2035</v>
      </c>
    </row>
    <row r="6437" ht="15.75" customHeight="1">
      <c r="A6437" s="2" t="s">
        <v>4</v>
      </c>
      <c r="B6437" s="2">
        <v>-0.4195</v>
      </c>
    </row>
    <row r="6438" ht="15.75" customHeight="1">
      <c r="A6438" s="2" t="s">
        <v>4</v>
      </c>
      <c r="B6438" s="2">
        <v>-0.1526</v>
      </c>
    </row>
    <row r="6439" ht="15.75" customHeight="1">
      <c r="A6439" s="2" t="s">
        <v>4</v>
      </c>
      <c r="B6439" s="2">
        <v>0.123</v>
      </c>
    </row>
    <row r="6440" ht="15.75" customHeight="1">
      <c r="A6440" s="2" t="s">
        <v>4</v>
      </c>
      <c r="B6440" s="2">
        <v>0.123</v>
      </c>
    </row>
    <row r="6441" ht="15.75" customHeight="1">
      <c r="A6441" s="2" t="s">
        <v>4</v>
      </c>
      <c r="B6441" s="2">
        <v>0.123</v>
      </c>
    </row>
    <row r="6442" ht="15.75" customHeight="1">
      <c r="A6442" s="2" t="s">
        <v>3</v>
      </c>
      <c r="B6442" s="2">
        <v>0.1441</v>
      </c>
    </row>
    <row r="6443" ht="15.75" customHeight="1">
      <c r="A6443" s="2" t="s">
        <v>3</v>
      </c>
      <c r="B6443" s="2">
        <v>-0.0684</v>
      </c>
    </row>
    <row r="6444" ht="15.75" customHeight="1">
      <c r="A6444" s="2" t="s">
        <v>3</v>
      </c>
      <c r="B6444" s="2">
        <v>0.1441</v>
      </c>
    </row>
    <row r="6445" ht="15.75" customHeight="1">
      <c r="A6445" s="2" t="s">
        <v>3</v>
      </c>
      <c r="B6445" s="2">
        <v>-0.0684</v>
      </c>
    </row>
    <row r="6446" ht="15.75" customHeight="1">
      <c r="A6446" s="2" t="s">
        <v>3</v>
      </c>
      <c r="B6446" s="2">
        <v>0.0</v>
      </c>
    </row>
    <row r="6447" ht="15.75" customHeight="1">
      <c r="A6447" s="2" t="s">
        <v>3</v>
      </c>
      <c r="B6447" s="2">
        <v>-0.0684</v>
      </c>
    </row>
    <row r="6448" ht="15.75" customHeight="1">
      <c r="A6448" s="2" t="s">
        <v>3</v>
      </c>
      <c r="B6448" s="2">
        <v>0.1441</v>
      </c>
    </row>
    <row r="6449" ht="15.75" customHeight="1">
      <c r="A6449" s="2" t="s">
        <v>3</v>
      </c>
      <c r="B6449" s="2">
        <v>-0.0684</v>
      </c>
    </row>
    <row r="6450" ht="15.75" customHeight="1">
      <c r="A6450" s="2" t="s">
        <v>3</v>
      </c>
      <c r="B6450" s="2">
        <v>-0.2051</v>
      </c>
    </row>
    <row r="6451" ht="15.75" customHeight="1">
      <c r="A6451" s="2" t="s">
        <v>3</v>
      </c>
      <c r="B6451" s="2">
        <v>-0.0684</v>
      </c>
    </row>
    <row r="6452" ht="15.75" customHeight="1">
      <c r="A6452" s="2" t="s">
        <v>3</v>
      </c>
      <c r="B6452" s="2">
        <v>-0.2051</v>
      </c>
    </row>
    <row r="6453" ht="15.75" customHeight="1">
      <c r="A6453" s="2" t="s">
        <v>3</v>
      </c>
      <c r="B6453" s="2">
        <v>-0.2893</v>
      </c>
    </row>
    <row r="6454" ht="15.75" customHeight="1">
      <c r="A6454" s="2" t="s">
        <v>3</v>
      </c>
      <c r="B6454" s="2">
        <v>0.1441</v>
      </c>
    </row>
    <row r="6455" ht="15.75" customHeight="1">
      <c r="A6455" s="2" t="s">
        <v>3</v>
      </c>
      <c r="B6455" s="2">
        <v>-0.0684</v>
      </c>
    </row>
    <row r="6456" ht="15.75" customHeight="1">
      <c r="A6456" s="2" t="s">
        <v>3</v>
      </c>
      <c r="B6456" s="2">
        <v>0.1441</v>
      </c>
    </row>
    <row r="6457" ht="15.75" customHeight="1">
      <c r="A6457" s="2" t="s">
        <v>3</v>
      </c>
      <c r="B6457" s="2">
        <v>-0.0684</v>
      </c>
    </row>
    <row r="6458" ht="15.75" customHeight="1">
      <c r="A6458" s="2" t="s">
        <v>3</v>
      </c>
      <c r="B6458" s="2">
        <v>0.0</v>
      </c>
    </row>
    <row r="6459" ht="15.75" customHeight="1">
      <c r="A6459" s="2" t="s">
        <v>3</v>
      </c>
      <c r="B6459" s="2">
        <v>0.1441</v>
      </c>
    </row>
    <row r="6460" ht="15.75" customHeight="1">
      <c r="A6460" s="2" t="s">
        <v>3</v>
      </c>
      <c r="B6460" s="2">
        <v>0.1441</v>
      </c>
    </row>
    <row r="6461" ht="15.75" customHeight="1">
      <c r="A6461" s="2" t="s">
        <v>3</v>
      </c>
      <c r="B6461" s="2">
        <v>-0.2051</v>
      </c>
    </row>
    <row r="6462" ht="15.75" customHeight="1">
      <c r="A6462" s="2" t="s">
        <v>3</v>
      </c>
      <c r="B6462" s="2">
        <v>-0.0684</v>
      </c>
    </row>
    <row r="6463" ht="15.75" customHeight="1">
      <c r="A6463" s="2" t="s">
        <v>3</v>
      </c>
      <c r="B6463" s="2">
        <v>0.1441</v>
      </c>
    </row>
    <row r="6464" ht="15.75" customHeight="1">
      <c r="A6464" s="2" t="s">
        <v>3</v>
      </c>
      <c r="B6464" s="2">
        <v>-0.2051</v>
      </c>
    </row>
    <row r="6465" ht="15.75" customHeight="1">
      <c r="A6465" s="2" t="s">
        <v>3</v>
      </c>
      <c r="B6465" s="2">
        <v>-0.0684</v>
      </c>
    </row>
    <row r="6466" ht="15.75" customHeight="1">
      <c r="A6466" s="2" t="s">
        <v>3</v>
      </c>
      <c r="B6466" s="2">
        <v>0.1441</v>
      </c>
    </row>
    <row r="6467" ht="15.75" customHeight="1">
      <c r="A6467" s="2" t="s">
        <v>3</v>
      </c>
      <c r="B6467" s="2">
        <v>0.1551</v>
      </c>
    </row>
    <row r="6468" ht="15.75" customHeight="1">
      <c r="A6468" s="2" t="s">
        <v>3</v>
      </c>
      <c r="B6468" s="2">
        <v>0.1551</v>
      </c>
    </row>
    <row r="6469" ht="15.75" customHeight="1">
      <c r="A6469" s="2" t="s">
        <v>3</v>
      </c>
      <c r="B6469" s="2">
        <v>0.1441</v>
      </c>
    </row>
    <row r="6470" ht="15.75" customHeight="1">
      <c r="A6470" s="2" t="s">
        <v>3</v>
      </c>
      <c r="B6470" s="2">
        <v>-0.2051</v>
      </c>
    </row>
    <row r="6471" ht="15.75" customHeight="1">
      <c r="A6471" s="2" t="s">
        <v>3</v>
      </c>
      <c r="B6471" s="2">
        <v>-0.2051</v>
      </c>
    </row>
    <row r="6472" ht="15.75" customHeight="1">
      <c r="A6472" s="2" t="s">
        <v>3</v>
      </c>
      <c r="B6472" s="2">
        <v>0.1441</v>
      </c>
    </row>
    <row r="6473" ht="15.75" customHeight="1">
      <c r="A6473" s="2" t="s">
        <v>3</v>
      </c>
      <c r="B6473" s="2">
        <v>-0.2051</v>
      </c>
    </row>
    <row r="6474" ht="15.75" customHeight="1">
      <c r="A6474" s="2" t="s">
        <v>3</v>
      </c>
      <c r="B6474" s="2">
        <v>-0.2035</v>
      </c>
    </row>
    <row r="6475" ht="15.75" customHeight="1">
      <c r="A6475" s="2" t="s">
        <v>3</v>
      </c>
      <c r="B6475" s="2">
        <v>-0.2051</v>
      </c>
    </row>
    <row r="6476" ht="15.75" customHeight="1">
      <c r="A6476" s="2" t="s">
        <v>3</v>
      </c>
      <c r="B6476" s="2">
        <v>-0.2051</v>
      </c>
    </row>
    <row r="6477" ht="15.75" customHeight="1">
      <c r="A6477" s="2" t="s">
        <v>3</v>
      </c>
      <c r="B6477" s="2">
        <v>0.1441</v>
      </c>
    </row>
    <row r="6478" ht="15.75" customHeight="1">
      <c r="A6478" s="2" t="s">
        <v>3</v>
      </c>
      <c r="B6478" s="2">
        <v>-0.2051</v>
      </c>
    </row>
    <row r="6479" ht="15.75" customHeight="1">
      <c r="A6479" s="2" t="s">
        <v>3</v>
      </c>
      <c r="B6479" s="2">
        <v>-0.2035</v>
      </c>
    </row>
    <row r="6480" ht="15.75" customHeight="1">
      <c r="A6480" s="2" t="s">
        <v>3</v>
      </c>
      <c r="B6480" s="2">
        <v>-0.2051</v>
      </c>
    </row>
    <row r="6481" ht="15.75" customHeight="1">
      <c r="A6481" s="2" t="s">
        <v>3</v>
      </c>
      <c r="B6481" s="2">
        <v>-0.2051</v>
      </c>
    </row>
    <row r="6482" ht="15.75" customHeight="1">
      <c r="A6482" s="2" t="s">
        <v>3</v>
      </c>
      <c r="B6482" s="2">
        <v>-0.2051</v>
      </c>
    </row>
    <row r="6483" ht="15.75" customHeight="1">
      <c r="A6483" s="2" t="s">
        <v>3</v>
      </c>
      <c r="B6483" s="2">
        <v>0.1441</v>
      </c>
    </row>
    <row r="6484" ht="15.75" customHeight="1">
      <c r="A6484" s="2" t="s">
        <v>3</v>
      </c>
      <c r="B6484" s="2">
        <v>0.0</v>
      </c>
    </row>
    <row r="6485" ht="15.75" customHeight="1">
      <c r="A6485" s="2" t="s">
        <v>3</v>
      </c>
      <c r="B6485" s="2">
        <v>0.1441</v>
      </c>
    </row>
    <row r="6486" ht="15.75" customHeight="1">
      <c r="A6486" s="2" t="s">
        <v>3</v>
      </c>
      <c r="B6486" s="2">
        <v>0.1551</v>
      </c>
    </row>
    <row r="6487" ht="15.75" customHeight="1">
      <c r="A6487" s="2" t="s">
        <v>3</v>
      </c>
      <c r="B6487" s="2">
        <v>0.1551</v>
      </c>
    </row>
    <row r="6488" ht="15.75" customHeight="1">
      <c r="A6488" s="2" t="s">
        <v>3</v>
      </c>
      <c r="B6488" s="2">
        <v>0.123</v>
      </c>
    </row>
    <row r="6489" ht="15.75" customHeight="1">
      <c r="A6489" s="2" t="s">
        <v>3</v>
      </c>
      <c r="B6489" s="2">
        <v>0.123</v>
      </c>
    </row>
    <row r="6490" ht="15.75" customHeight="1">
      <c r="A6490" s="2" t="s">
        <v>3</v>
      </c>
      <c r="B6490" s="2">
        <v>0.123</v>
      </c>
    </row>
    <row r="6491" ht="15.75" customHeight="1">
      <c r="A6491" s="2" t="s">
        <v>3</v>
      </c>
      <c r="B6491" s="2">
        <v>0.123</v>
      </c>
    </row>
    <row r="6492" ht="15.75" customHeight="1">
      <c r="A6492" s="2" t="s">
        <v>3</v>
      </c>
      <c r="B6492" s="2">
        <v>0.123</v>
      </c>
    </row>
    <row r="6493" ht="15.75" customHeight="1">
      <c r="A6493" s="2" t="s">
        <v>3</v>
      </c>
      <c r="B6493" s="2">
        <v>0.123</v>
      </c>
    </row>
    <row r="6494" ht="15.75" customHeight="1">
      <c r="A6494" s="2" t="s">
        <v>3</v>
      </c>
      <c r="B6494" s="2">
        <v>0.123</v>
      </c>
    </row>
    <row r="6495" ht="15.75" customHeight="1">
      <c r="A6495" s="2" t="s">
        <v>3</v>
      </c>
      <c r="B6495" s="2">
        <v>0.123</v>
      </c>
    </row>
    <row r="6496" ht="15.75" customHeight="1">
      <c r="A6496" s="2" t="s">
        <v>3</v>
      </c>
      <c r="B6496" s="2">
        <v>0.123</v>
      </c>
    </row>
    <row r="6497" ht="15.75" customHeight="1">
      <c r="A6497" s="2" t="s">
        <v>3</v>
      </c>
      <c r="B6497" s="2">
        <v>0.123</v>
      </c>
    </row>
    <row r="6498" ht="15.75" customHeight="1">
      <c r="A6498" s="2" t="s">
        <v>3</v>
      </c>
      <c r="B6498" s="2">
        <v>0.123</v>
      </c>
    </row>
    <row r="6499" ht="15.75" customHeight="1">
      <c r="A6499" s="2" t="s">
        <v>3</v>
      </c>
      <c r="B6499" s="2">
        <v>0.123</v>
      </c>
    </row>
    <row r="6500" ht="15.75" customHeight="1">
      <c r="A6500" s="2" t="s">
        <v>3</v>
      </c>
      <c r="B6500" s="2">
        <v>0.123</v>
      </c>
    </row>
    <row r="6501" ht="15.75" customHeight="1">
      <c r="A6501" s="2" t="s">
        <v>3</v>
      </c>
      <c r="B6501" s="2">
        <v>0.123</v>
      </c>
    </row>
    <row r="6502" ht="15.75" customHeight="1">
      <c r="A6502" s="2" t="s">
        <v>3</v>
      </c>
      <c r="B6502" s="2">
        <v>0.123</v>
      </c>
    </row>
    <row r="6503" ht="15.75" customHeight="1">
      <c r="A6503" s="2" t="s">
        <v>3</v>
      </c>
      <c r="B6503" s="2">
        <v>0.123</v>
      </c>
    </row>
    <row r="6504" ht="15.75" customHeight="1">
      <c r="A6504" s="2" t="s">
        <v>3</v>
      </c>
      <c r="B6504" s="2">
        <v>0.123</v>
      </c>
    </row>
    <row r="6505" ht="15.75" customHeight="1">
      <c r="A6505" s="2" t="s">
        <v>3</v>
      </c>
      <c r="B6505" s="2">
        <v>0.123</v>
      </c>
    </row>
    <row r="6506" ht="15.75" customHeight="1">
      <c r="A6506" s="2" t="s">
        <v>3</v>
      </c>
      <c r="B6506" s="2">
        <v>0.123</v>
      </c>
    </row>
    <row r="6507" ht="15.75" customHeight="1">
      <c r="A6507" s="2" t="s">
        <v>3</v>
      </c>
      <c r="B6507" s="2">
        <v>0.123</v>
      </c>
    </row>
    <row r="6508" ht="15.75" customHeight="1">
      <c r="A6508" s="2" t="s">
        <v>3</v>
      </c>
      <c r="B6508" s="2">
        <v>0.123</v>
      </c>
    </row>
    <row r="6509" ht="15.75" customHeight="1">
      <c r="A6509" s="2" t="s">
        <v>3</v>
      </c>
      <c r="B6509" s="2">
        <v>0.123</v>
      </c>
    </row>
    <row r="6510" ht="15.75" customHeight="1">
      <c r="A6510" s="2" t="s">
        <v>3</v>
      </c>
      <c r="B6510" s="2">
        <v>0.123</v>
      </c>
    </row>
    <row r="6511" ht="15.75" customHeight="1">
      <c r="A6511" s="2" t="s">
        <v>3</v>
      </c>
      <c r="B6511" s="2">
        <v>0.123</v>
      </c>
    </row>
    <row r="6512" ht="15.75" customHeight="1">
      <c r="A6512" s="2" t="s">
        <v>3</v>
      </c>
      <c r="B6512" s="2">
        <v>0.123</v>
      </c>
    </row>
    <row r="6513" ht="15.75" customHeight="1">
      <c r="A6513" s="2" t="s">
        <v>3</v>
      </c>
      <c r="B6513" s="2">
        <v>0.123</v>
      </c>
    </row>
    <row r="6514" ht="15.75" customHeight="1">
      <c r="A6514" s="2" t="s">
        <v>3</v>
      </c>
      <c r="B6514" s="2">
        <v>0.123</v>
      </c>
    </row>
    <row r="6515" ht="15.75" customHeight="1">
      <c r="A6515" s="2" t="s">
        <v>3</v>
      </c>
      <c r="B6515" s="2">
        <v>0.123</v>
      </c>
    </row>
    <row r="6516" ht="15.75" customHeight="1">
      <c r="A6516" s="2" t="s">
        <v>3</v>
      </c>
      <c r="B6516" s="2">
        <v>0.123</v>
      </c>
    </row>
    <row r="6517" ht="15.75" customHeight="1">
      <c r="A6517" s="2" t="s">
        <v>3</v>
      </c>
      <c r="B6517" s="2">
        <v>0.123</v>
      </c>
    </row>
    <row r="6518" ht="15.75" customHeight="1">
      <c r="A6518" s="2" t="s">
        <v>3</v>
      </c>
      <c r="B6518" s="2">
        <v>0.123</v>
      </c>
    </row>
    <row r="6519" ht="15.75" customHeight="1">
      <c r="A6519" s="2" t="s">
        <v>3</v>
      </c>
      <c r="B6519" s="2">
        <v>0.123</v>
      </c>
    </row>
    <row r="6520" ht="15.75" customHeight="1">
      <c r="A6520" s="2" t="s">
        <v>3</v>
      </c>
      <c r="B6520" s="2">
        <v>0.123</v>
      </c>
    </row>
    <row r="6521" ht="15.75" customHeight="1">
      <c r="A6521" s="2" t="s">
        <v>3</v>
      </c>
      <c r="B6521" s="2">
        <v>0.123</v>
      </c>
    </row>
    <row r="6522" ht="15.75" customHeight="1">
      <c r="A6522" s="2" t="s">
        <v>3</v>
      </c>
      <c r="B6522" s="2">
        <v>0.123</v>
      </c>
    </row>
    <row r="6523" ht="15.75" customHeight="1">
      <c r="A6523" s="2" t="s">
        <v>3</v>
      </c>
      <c r="B6523" s="2">
        <v>0.123</v>
      </c>
    </row>
    <row r="6524" ht="15.75" customHeight="1">
      <c r="A6524" s="2" t="s">
        <v>3</v>
      </c>
      <c r="B6524" s="2">
        <v>0.123</v>
      </c>
    </row>
    <row r="6525" ht="15.75" customHeight="1">
      <c r="A6525" s="2" t="s">
        <v>3</v>
      </c>
      <c r="B6525" s="2">
        <v>0.123</v>
      </c>
    </row>
    <row r="6526" ht="15.75" customHeight="1">
      <c r="A6526" s="2" t="s">
        <v>3</v>
      </c>
      <c r="B6526" s="2">
        <v>0.123</v>
      </c>
    </row>
    <row r="6527" ht="15.75" customHeight="1">
      <c r="A6527" s="2" t="s">
        <v>3</v>
      </c>
      <c r="B6527" s="2">
        <v>0.123</v>
      </c>
    </row>
    <row r="6528" ht="15.75" customHeight="1">
      <c r="A6528" s="2" t="s">
        <v>3</v>
      </c>
      <c r="B6528" s="2">
        <v>0.123</v>
      </c>
    </row>
    <row r="6529" ht="15.75" customHeight="1">
      <c r="A6529" s="2" t="s">
        <v>3</v>
      </c>
      <c r="B6529" s="2">
        <v>0.123</v>
      </c>
    </row>
    <row r="6530" ht="15.75" customHeight="1">
      <c r="A6530" s="2" t="s">
        <v>3</v>
      </c>
      <c r="B6530" s="2">
        <v>0.123</v>
      </c>
    </row>
    <row r="6531" ht="15.75" customHeight="1">
      <c r="A6531" s="2" t="s">
        <v>3</v>
      </c>
      <c r="B6531" s="2">
        <v>0.123</v>
      </c>
    </row>
    <row r="6532" ht="15.75" customHeight="1">
      <c r="A6532" s="2" t="s">
        <v>3</v>
      </c>
      <c r="B6532" s="2">
        <v>0.123</v>
      </c>
    </row>
    <row r="6533" ht="15.75" customHeight="1">
      <c r="A6533" s="2" t="s">
        <v>3</v>
      </c>
      <c r="B6533" s="2">
        <v>0.123</v>
      </c>
    </row>
    <row r="6534" ht="15.75" customHeight="1">
      <c r="A6534" s="2" t="s">
        <v>3</v>
      </c>
      <c r="B6534" s="2">
        <v>0.123</v>
      </c>
    </row>
    <row r="6535" ht="15.75" customHeight="1">
      <c r="A6535" s="2" t="s">
        <v>3</v>
      </c>
      <c r="B6535" s="2">
        <v>0.123</v>
      </c>
    </row>
    <row r="6536" ht="15.75" customHeight="1">
      <c r="A6536" s="2" t="s">
        <v>3</v>
      </c>
      <c r="B6536" s="2">
        <v>0.123</v>
      </c>
    </row>
    <row r="6537" ht="15.75" customHeight="1">
      <c r="A6537" s="2" t="s">
        <v>3</v>
      </c>
      <c r="B6537" s="2">
        <v>0.123</v>
      </c>
    </row>
    <row r="6538" ht="15.75" customHeight="1">
      <c r="A6538" s="2" t="s">
        <v>3</v>
      </c>
      <c r="B6538" s="2">
        <v>0.123</v>
      </c>
    </row>
    <row r="6539" ht="15.75" customHeight="1">
      <c r="A6539" s="2" t="s">
        <v>3</v>
      </c>
      <c r="B6539" s="2">
        <v>0.123</v>
      </c>
    </row>
    <row r="6540" ht="15.75" customHeight="1">
      <c r="A6540" s="2" t="s">
        <v>3</v>
      </c>
      <c r="B6540" s="2">
        <v>0.123</v>
      </c>
    </row>
    <row r="6541" ht="15.75" customHeight="1">
      <c r="A6541" s="2" t="s">
        <v>3</v>
      </c>
      <c r="B6541" s="2">
        <v>0.123</v>
      </c>
    </row>
    <row r="6542" ht="15.75" customHeight="1">
      <c r="A6542" s="2" t="s">
        <v>3</v>
      </c>
      <c r="B6542" s="2">
        <v>0.123</v>
      </c>
    </row>
    <row r="6543" ht="15.75" customHeight="1">
      <c r="A6543" s="2" t="s">
        <v>3</v>
      </c>
      <c r="B6543" s="2">
        <v>0.123</v>
      </c>
    </row>
    <row r="6544" ht="15.75" customHeight="1">
      <c r="A6544" s="2" t="s">
        <v>3</v>
      </c>
      <c r="B6544" s="2">
        <v>0.123</v>
      </c>
    </row>
    <row r="6545" ht="15.75" customHeight="1">
      <c r="A6545" s="2" t="s">
        <v>3</v>
      </c>
      <c r="B6545" s="2">
        <v>0.123</v>
      </c>
    </row>
    <row r="6546" ht="15.75" customHeight="1">
      <c r="A6546" s="2" t="s">
        <v>4</v>
      </c>
      <c r="B6546" s="2">
        <v>-0.0684</v>
      </c>
    </row>
    <row r="6547" ht="15.75" customHeight="1">
      <c r="A6547" s="2" t="s">
        <v>4</v>
      </c>
      <c r="B6547" s="2">
        <v>-0.2893</v>
      </c>
    </row>
    <row r="6548" ht="15.75" customHeight="1">
      <c r="A6548" s="2" t="s">
        <v>4</v>
      </c>
      <c r="B6548" s="2">
        <v>-0.1526</v>
      </c>
    </row>
    <row r="6549" ht="15.75" customHeight="1">
      <c r="A6549" s="2" t="s">
        <v>4</v>
      </c>
      <c r="B6549" s="2">
        <v>-0.2893</v>
      </c>
    </row>
    <row r="6550" ht="15.75" customHeight="1">
      <c r="A6550" s="2" t="s">
        <v>4</v>
      </c>
      <c r="B6550" s="2">
        <v>0.1551</v>
      </c>
    </row>
    <row r="6551" ht="15.75" customHeight="1">
      <c r="A6551" s="2" t="s">
        <v>4</v>
      </c>
      <c r="B6551" s="2">
        <v>0.1551</v>
      </c>
    </row>
    <row r="6552" ht="15.75" customHeight="1">
      <c r="A6552" s="2" t="s">
        <v>4</v>
      </c>
      <c r="B6552" s="2">
        <v>-0.2035</v>
      </c>
    </row>
    <row r="6553" ht="15.75" customHeight="1">
      <c r="A6553" s="2" t="s">
        <v>4</v>
      </c>
      <c r="B6553" s="2">
        <v>-0.2051</v>
      </c>
    </row>
    <row r="6554" ht="15.75" customHeight="1">
      <c r="A6554" s="2" t="s">
        <v>4</v>
      </c>
      <c r="B6554" s="2">
        <v>-0.2051</v>
      </c>
    </row>
    <row r="6555" ht="15.75" customHeight="1">
      <c r="A6555" s="2" t="s">
        <v>4</v>
      </c>
      <c r="B6555" s="2">
        <v>0.1551</v>
      </c>
    </row>
    <row r="6556" ht="15.75" customHeight="1">
      <c r="A6556" s="2" t="s">
        <v>4</v>
      </c>
      <c r="B6556" s="2">
        <v>0.1551</v>
      </c>
    </row>
    <row r="6557" ht="15.75" customHeight="1">
      <c r="A6557" s="2" t="s">
        <v>4</v>
      </c>
      <c r="B6557" s="2">
        <v>0.0</v>
      </c>
    </row>
    <row r="6558" ht="15.75" customHeight="1">
      <c r="A6558" s="2" t="s">
        <v>4</v>
      </c>
      <c r="B6558" s="2">
        <v>-0.2783</v>
      </c>
    </row>
    <row r="6559" ht="15.75" customHeight="1">
      <c r="A6559" s="2" t="s">
        <v>4</v>
      </c>
      <c r="B6559" s="2">
        <v>-0.2051</v>
      </c>
    </row>
    <row r="6560" ht="15.75" customHeight="1">
      <c r="A6560" s="2" t="s">
        <v>4</v>
      </c>
      <c r="B6560" s="2">
        <v>0.1441</v>
      </c>
    </row>
    <row r="6561" ht="15.75" customHeight="1">
      <c r="A6561" s="2" t="s">
        <v>4</v>
      </c>
      <c r="B6561" s="2">
        <v>-0.2677</v>
      </c>
    </row>
    <row r="6562" ht="15.75" customHeight="1">
      <c r="A6562" s="2" t="s">
        <v>4</v>
      </c>
      <c r="B6562" s="2">
        <v>-0.2677</v>
      </c>
    </row>
    <row r="6563" ht="15.75" customHeight="1">
      <c r="A6563" s="2" t="s">
        <v>4</v>
      </c>
      <c r="B6563" s="2">
        <v>0.123</v>
      </c>
    </row>
    <row r="6564" ht="15.75" customHeight="1">
      <c r="A6564" s="2" t="s">
        <v>4</v>
      </c>
      <c r="B6564" s="2">
        <v>0.123</v>
      </c>
    </row>
    <row r="6565" ht="15.75" customHeight="1">
      <c r="A6565" s="2" t="s">
        <v>4</v>
      </c>
      <c r="B6565" s="2">
        <v>0.123</v>
      </c>
    </row>
    <row r="6566" ht="15.75" customHeight="1">
      <c r="A6566" s="2" t="s">
        <v>4</v>
      </c>
      <c r="B6566" s="2">
        <v>0.123</v>
      </c>
    </row>
    <row r="6567" ht="15.75" customHeight="1">
      <c r="A6567" s="2" t="s">
        <v>4</v>
      </c>
      <c r="B6567" s="2">
        <v>0.123</v>
      </c>
    </row>
    <row r="6568" ht="15.75" customHeight="1">
      <c r="A6568" s="2" t="s">
        <v>4</v>
      </c>
      <c r="B6568" s="2">
        <v>0.123</v>
      </c>
    </row>
    <row r="6569" ht="15.75" customHeight="1">
      <c r="A6569" s="2" t="s">
        <v>4</v>
      </c>
      <c r="B6569" s="2">
        <v>0.123</v>
      </c>
    </row>
    <row r="6570" ht="15.75" customHeight="1">
      <c r="A6570" s="2" t="s">
        <v>4</v>
      </c>
      <c r="B6570" s="2">
        <v>0.123</v>
      </c>
    </row>
    <row r="6571" ht="15.75" customHeight="1">
      <c r="A6571" s="2" t="s">
        <v>4</v>
      </c>
      <c r="B6571" s="2">
        <v>0.123</v>
      </c>
    </row>
    <row r="6572" ht="15.75" customHeight="1">
      <c r="A6572" s="2" t="s">
        <v>4</v>
      </c>
      <c r="B6572" s="2">
        <v>0.123</v>
      </c>
    </row>
    <row r="6573" ht="15.75" customHeight="1">
      <c r="A6573" s="2" t="s">
        <v>7</v>
      </c>
      <c r="B6573" s="2">
        <v>0.1441</v>
      </c>
    </row>
    <row r="6574" ht="15.75" customHeight="1">
      <c r="A6574" s="2" t="s">
        <v>7</v>
      </c>
      <c r="B6574" s="2">
        <v>-0.2677</v>
      </c>
    </row>
    <row r="6575" ht="15.75" customHeight="1">
      <c r="A6575" s="2" t="s">
        <v>7</v>
      </c>
      <c r="B6575" s="2">
        <v>0.123</v>
      </c>
    </row>
    <row r="6576" ht="15.75" customHeight="1">
      <c r="A6576" s="2" t="s">
        <v>7</v>
      </c>
      <c r="B6576" s="2">
        <v>0.123</v>
      </c>
    </row>
    <row r="6577" ht="15.75" customHeight="1">
      <c r="A6577" s="2" t="s">
        <v>7</v>
      </c>
      <c r="B6577" s="2">
        <v>0.123</v>
      </c>
    </row>
    <row r="6578" ht="15.75" customHeight="1">
      <c r="A6578" s="2" t="s">
        <v>2</v>
      </c>
      <c r="B6578" s="2">
        <v>0.6895</v>
      </c>
    </row>
    <row r="6579" ht="15.75" customHeight="1">
      <c r="A6579" s="2" t="s">
        <v>3</v>
      </c>
      <c r="B6579" s="2">
        <v>0.136</v>
      </c>
    </row>
    <row r="6580" ht="15.75" customHeight="1">
      <c r="A6580" s="2" t="s">
        <v>3</v>
      </c>
      <c r="B6580" s="2">
        <v>-0.3239</v>
      </c>
    </row>
    <row r="6581" ht="15.75" customHeight="1">
      <c r="A6581" s="2" t="s">
        <v>3</v>
      </c>
      <c r="B6581" s="2">
        <v>0.1581</v>
      </c>
    </row>
    <row r="6582" ht="15.75" customHeight="1">
      <c r="A6582" s="2" t="s">
        <v>3</v>
      </c>
      <c r="B6582" s="2">
        <v>0.1581</v>
      </c>
    </row>
    <row r="6583" ht="15.75" customHeight="1">
      <c r="A6583" s="2" t="s">
        <v>3</v>
      </c>
      <c r="B6583" s="2">
        <v>0.1581</v>
      </c>
    </row>
    <row r="6584" ht="15.75" customHeight="1">
      <c r="A6584" s="2" t="s">
        <v>3</v>
      </c>
      <c r="B6584" s="2">
        <v>0.1581</v>
      </c>
    </row>
    <row r="6585" ht="15.75" customHeight="1">
      <c r="A6585" s="2" t="s">
        <v>3</v>
      </c>
      <c r="B6585" s="2">
        <v>0.1581</v>
      </c>
    </row>
    <row r="6586" ht="15.75" customHeight="1">
      <c r="A6586" s="2" t="s">
        <v>3</v>
      </c>
      <c r="B6586" s="2">
        <v>-0.0516</v>
      </c>
    </row>
    <row r="6587" ht="15.75" customHeight="1">
      <c r="A6587" s="2" t="s">
        <v>3</v>
      </c>
      <c r="B6587" s="2">
        <v>0.6895</v>
      </c>
    </row>
    <row r="6588" ht="15.75" customHeight="1">
      <c r="A6588" s="2" t="s">
        <v>3</v>
      </c>
      <c r="B6588" s="2">
        <v>0.1581</v>
      </c>
    </row>
    <row r="6589" ht="15.75" customHeight="1">
      <c r="A6589" s="2" t="s">
        <v>3</v>
      </c>
      <c r="B6589" s="2">
        <v>0.1581</v>
      </c>
    </row>
    <row r="6590" ht="15.75" customHeight="1">
      <c r="A6590" s="2" t="s">
        <v>3</v>
      </c>
      <c r="B6590" s="2">
        <v>0.245</v>
      </c>
    </row>
    <row r="6591" ht="15.75" customHeight="1">
      <c r="A6591" s="2" t="s">
        <v>3</v>
      </c>
      <c r="B6591" s="2">
        <v>0.1581</v>
      </c>
    </row>
    <row r="6592" ht="15.75" customHeight="1">
      <c r="A6592" s="2" t="s">
        <v>3</v>
      </c>
      <c r="B6592" s="2">
        <v>0.245</v>
      </c>
    </row>
    <row r="6593" ht="15.75" customHeight="1">
      <c r="A6593" s="2" t="s">
        <v>3</v>
      </c>
      <c r="B6593" s="2">
        <v>0.136</v>
      </c>
    </row>
    <row r="6594" ht="15.75" customHeight="1">
      <c r="A6594" s="2" t="s">
        <v>3</v>
      </c>
      <c r="B6594" s="2">
        <v>-0.0516</v>
      </c>
    </row>
    <row r="6595" ht="15.75" customHeight="1">
      <c r="A6595" s="2" t="s">
        <v>3</v>
      </c>
      <c r="B6595" s="2">
        <v>-0.3239</v>
      </c>
    </row>
    <row r="6596" ht="15.75" customHeight="1">
      <c r="A6596" s="2" t="s">
        <v>3</v>
      </c>
      <c r="B6596" s="2">
        <v>0.1193</v>
      </c>
    </row>
    <row r="6597" ht="15.75" customHeight="1">
      <c r="A6597" s="2" t="s">
        <v>3</v>
      </c>
      <c r="B6597" s="2">
        <v>-0.0684</v>
      </c>
    </row>
    <row r="6598" ht="15.75" customHeight="1">
      <c r="A6598" s="2" t="s">
        <v>3</v>
      </c>
      <c r="B6598" s="2">
        <v>0.1581</v>
      </c>
    </row>
    <row r="6599" ht="15.75" customHeight="1">
      <c r="A6599" s="2" t="s">
        <v>3</v>
      </c>
      <c r="B6599" s="2">
        <v>0.123</v>
      </c>
    </row>
    <row r="6600" ht="15.75" customHeight="1">
      <c r="A6600" s="2" t="s">
        <v>3</v>
      </c>
      <c r="B6600" s="2">
        <v>0.123</v>
      </c>
    </row>
    <row r="6601" ht="15.75" customHeight="1">
      <c r="A6601" s="2" t="s">
        <v>3</v>
      </c>
      <c r="B6601" s="2">
        <v>0.123</v>
      </c>
    </row>
    <row r="6602" ht="15.75" customHeight="1">
      <c r="A6602" s="2" t="s">
        <v>3</v>
      </c>
      <c r="B6602" s="2">
        <v>0.123</v>
      </c>
    </row>
    <row r="6603" ht="15.75" customHeight="1">
      <c r="A6603" s="2" t="s">
        <v>3</v>
      </c>
      <c r="B6603" s="2">
        <v>0.123</v>
      </c>
    </row>
    <row r="6604" ht="15.75" customHeight="1">
      <c r="A6604" s="2" t="s">
        <v>3</v>
      </c>
      <c r="B6604" s="2">
        <v>0.123</v>
      </c>
    </row>
    <row r="6605" ht="15.75" customHeight="1">
      <c r="A6605" s="2" t="s">
        <v>3</v>
      </c>
      <c r="B6605" s="2">
        <v>0.123</v>
      </c>
    </row>
    <row r="6606" ht="15.75" customHeight="1">
      <c r="A6606" s="2" t="s">
        <v>3</v>
      </c>
      <c r="B6606" s="2">
        <v>0.123</v>
      </c>
    </row>
    <row r="6607" ht="15.75" customHeight="1">
      <c r="A6607" s="2" t="s">
        <v>3</v>
      </c>
      <c r="B6607" s="2">
        <v>0.123</v>
      </c>
    </row>
    <row r="6608" ht="15.75" customHeight="1">
      <c r="A6608" s="2" t="s">
        <v>3</v>
      </c>
      <c r="B6608" s="2">
        <v>0.123</v>
      </c>
    </row>
    <row r="6609" ht="15.75" customHeight="1">
      <c r="A6609" s="2" t="s">
        <v>3</v>
      </c>
      <c r="B6609" s="2">
        <v>0.123</v>
      </c>
    </row>
    <row r="6610" ht="15.75" customHeight="1">
      <c r="A6610" s="2" t="s">
        <v>3</v>
      </c>
      <c r="B6610" s="2">
        <v>0.123</v>
      </c>
    </row>
    <row r="6611" ht="15.75" customHeight="1">
      <c r="A6611" s="2" t="s">
        <v>3</v>
      </c>
      <c r="B6611" s="2">
        <v>0.123</v>
      </c>
    </row>
    <row r="6612" ht="15.75" customHeight="1">
      <c r="A6612" s="2" t="s">
        <v>3</v>
      </c>
      <c r="B6612" s="2">
        <v>0.123</v>
      </c>
    </row>
    <row r="6613" ht="15.75" customHeight="1">
      <c r="A6613" s="2" t="s">
        <v>4</v>
      </c>
      <c r="B6613" s="2">
        <v>0.6895</v>
      </c>
    </row>
    <row r="6614" ht="15.75" customHeight="1">
      <c r="A6614" s="2" t="s">
        <v>4</v>
      </c>
      <c r="B6614" s="2">
        <v>0.1581</v>
      </c>
    </row>
    <row r="6615" ht="15.75" customHeight="1">
      <c r="A6615" s="2" t="s">
        <v>4</v>
      </c>
      <c r="B6615" s="2">
        <v>0.245</v>
      </c>
    </row>
    <row r="6616" ht="15.75" customHeight="1">
      <c r="A6616" s="2" t="s">
        <v>4</v>
      </c>
      <c r="B6616" s="2">
        <v>0.123</v>
      </c>
    </row>
    <row r="6617" ht="15.75" customHeight="1">
      <c r="A6617" s="2" t="s">
        <v>2</v>
      </c>
      <c r="B6617" s="2">
        <v>0.1441</v>
      </c>
    </row>
    <row r="6618" ht="15.75" customHeight="1">
      <c r="A6618" s="2" t="s">
        <v>2</v>
      </c>
      <c r="B6618" s="2">
        <v>0.1788</v>
      </c>
    </row>
    <row r="6619" ht="15.75" customHeight="1">
      <c r="A6619" s="2" t="s">
        <v>2</v>
      </c>
      <c r="B6619" s="2">
        <v>0.1581</v>
      </c>
    </row>
    <row r="6620" ht="15.75" customHeight="1">
      <c r="A6620" s="2" t="s">
        <v>2</v>
      </c>
      <c r="B6620" s="2">
        <v>-0.3239</v>
      </c>
    </row>
    <row r="6621" ht="15.75" customHeight="1">
      <c r="A6621" s="2" t="s">
        <v>2</v>
      </c>
      <c r="B6621" s="2">
        <v>0.2713</v>
      </c>
    </row>
    <row r="6622" ht="15.75" customHeight="1">
      <c r="A6622" s="2" t="s">
        <v>2</v>
      </c>
      <c r="B6622" s="2">
        <v>-0.8186</v>
      </c>
    </row>
    <row r="6623" ht="15.75" customHeight="1">
      <c r="A6623" s="2" t="s">
        <v>2</v>
      </c>
      <c r="B6623" s="2">
        <v>-0.3239</v>
      </c>
    </row>
    <row r="6624" ht="15.75" customHeight="1">
      <c r="A6624" s="2" t="s">
        <v>2</v>
      </c>
      <c r="B6624" s="2">
        <v>-0.3239</v>
      </c>
    </row>
    <row r="6625" ht="15.75" customHeight="1">
      <c r="A6625" s="2" t="s">
        <v>2</v>
      </c>
      <c r="B6625" s="2">
        <v>0.123</v>
      </c>
    </row>
    <row r="6626" ht="15.75" customHeight="1">
      <c r="A6626" s="2" t="s">
        <v>2</v>
      </c>
      <c r="B6626" s="2">
        <v>0.123</v>
      </c>
    </row>
    <row r="6627" ht="15.75" customHeight="1">
      <c r="A6627" s="2" t="s">
        <v>2</v>
      </c>
      <c r="B6627" s="2">
        <v>0.123</v>
      </c>
    </row>
    <row r="6628" ht="15.75" customHeight="1">
      <c r="A6628" s="2" t="s">
        <v>5</v>
      </c>
      <c r="B6628" s="2">
        <v>0.1581</v>
      </c>
    </row>
    <row r="6629" ht="15.75" customHeight="1">
      <c r="A6629" s="2" t="s">
        <v>5</v>
      </c>
      <c r="B6629" s="2">
        <v>0.1581</v>
      </c>
    </row>
    <row r="6630" ht="15.75" customHeight="1">
      <c r="A6630" s="2" t="s">
        <v>5</v>
      </c>
      <c r="B6630" s="2">
        <v>0.1581</v>
      </c>
    </row>
    <row r="6631" ht="15.75" customHeight="1">
      <c r="A6631" s="2" t="s">
        <v>5</v>
      </c>
      <c r="B6631" s="2">
        <v>0.1581</v>
      </c>
    </row>
    <row r="6632" ht="15.75" customHeight="1">
      <c r="A6632" s="2" t="s">
        <v>5</v>
      </c>
      <c r="B6632" s="2">
        <v>0.123</v>
      </c>
    </row>
    <row r="6633" ht="15.75" customHeight="1">
      <c r="A6633" s="2" t="s">
        <v>5</v>
      </c>
      <c r="B6633" s="2">
        <v>0.123</v>
      </c>
    </row>
    <row r="6634" ht="15.75" customHeight="1">
      <c r="A6634" s="2" t="s">
        <v>5</v>
      </c>
      <c r="B6634" s="2">
        <v>0.123</v>
      </c>
    </row>
    <row r="6635" ht="15.75" customHeight="1">
      <c r="A6635" s="2" t="s">
        <v>3</v>
      </c>
      <c r="B6635" s="2">
        <v>0.1441</v>
      </c>
    </row>
    <row r="6636" ht="15.75" customHeight="1">
      <c r="A6636" s="2" t="s">
        <v>3</v>
      </c>
      <c r="B6636" s="2">
        <v>-0.2893</v>
      </c>
    </row>
    <row r="6637" ht="15.75" customHeight="1">
      <c r="A6637" s="2" t="s">
        <v>3</v>
      </c>
      <c r="B6637" s="2">
        <v>0.1441</v>
      </c>
    </row>
    <row r="6638" ht="15.75" customHeight="1">
      <c r="A6638" s="2" t="s">
        <v>3</v>
      </c>
      <c r="B6638" s="2">
        <v>-0.2051</v>
      </c>
    </row>
    <row r="6639" ht="15.75" customHeight="1">
      <c r="A6639" s="2" t="s">
        <v>3</v>
      </c>
      <c r="B6639" s="2">
        <v>0.1193</v>
      </c>
    </row>
    <row r="6640" ht="15.75" customHeight="1">
      <c r="A6640" s="2" t="s">
        <v>3</v>
      </c>
      <c r="B6640" s="2">
        <v>0.123</v>
      </c>
    </row>
    <row r="6641" ht="15.75" customHeight="1">
      <c r="A6641" s="2" t="s">
        <v>3</v>
      </c>
      <c r="B6641" s="2">
        <v>0.123</v>
      </c>
    </row>
    <row r="6642" ht="15.75" customHeight="1">
      <c r="A6642" s="2" t="s">
        <v>3</v>
      </c>
      <c r="B6642" s="2">
        <v>0.123</v>
      </c>
    </row>
    <row r="6643" ht="15.75" customHeight="1">
      <c r="A6643" s="2" t="s">
        <v>3</v>
      </c>
      <c r="B6643" s="2">
        <v>0.123</v>
      </c>
    </row>
    <row r="6644" ht="15.75" customHeight="1">
      <c r="A6644" s="2" t="s">
        <v>3</v>
      </c>
      <c r="B6644" s="2">
        <v>-0.2677</v>
      </c>
    </row>
    <row r="6645" ht="15.75" customHeight="1">
      <c r="A6645" s="2" t="s">
        <v>3</v>
      </c>
      <c r="B6645" s="2">
        <v>0.123</v>
      </c>
    </row>
    <row r="6646" ht="15.75" customHeight="1">
      <c r="A6646" s="2" t="s">
        <v>3</v>
      </c>
      <c r="B6646" s="2">
        <v>0.123</v>
      </c>
    </row>
    <row r="6647" ht="15.75" customHeight="1">
      <c r="A6647" s="2" t="s">
        <v>3</v>
      </c>
      <c r="B6647" s="2">
        <v>0.123</v>
      </c>
    </row>
    <row r="6648" ht="15.75" customHeight="1">
      <c r="A6648" s="2" t="s">
        <v>3</v>
      </c>
      <c r="B6648" s="2">
        <v>0.123</v>
      </c>
    </row>
    <row r="6649" ht="15.75" customHeight="1">
      <c r="A6649" s="2" t="s">
        <v>3</v>
      </c>
      <c r="B6649" s="2">
        <v>-0.2051</v>
      </c>
    </row>
    <row r="6650" ht="15.75" customHeight="1">
      <c r="A6650" s="2" t="s">
        <v>3</v>
      </c>
      <c r="B6650" s="2">
        <v>-0.2893</v>
      </c>
    </row>
    <row r="6651" ht="15.75" customHeight="1">
      <c r="A6651" s="2" t="s">
        <v>3</v>
      </c>
      <c r="B6651" s="2">
        <v>-0.2893</v>
      </c>
    </row>
    <row r="6652" ht="15.75" customHeight="1">
      <c r="A6652" s="2" t="s">
        <v>3</v>
      </c>
      <c r="B6652" s="2">
        <v>-0.2783</v>
      </c>
    </row>
    <row r="6653" ht="15.75" customHeight="1">
      <c r="A6653" s="2" t="s">
        <v>3</v>
      </c>
      <c r="B6653" s="2">
        <v>-0.2051</v>
      </c>
    </row>
    <row r="6654" ht="15.75" customHeight="1">
      <c r="A6654" s="2" t="s">
        <v>3</v>
      </c>
      <c r="B6654" s="2">
        <v>0.1441</v>
      </c>
    </row>
    <row r="6655" ht="15.75" customHeight="1">
      <c r="A6655" s="2" t="s">
        <v>3</v>
      </c>
      <c r="B6655" s="2">
        <v>0.1551</v>
      </c>
    </row>
    <row r="6656" ht="15.75" customHeight="1">
      <c r="A6656" s="2" t="s">
        <v>3</v>
      </c>
      <c r="B6656" s="2">
        <v>0.1551</v>
      </c>
    </row>
    <row r="6657" ht="15.75" customHeight="1">
      <c r="A6657" s="2" t="s">
        <v>3</v>
      </c>
      <c r="B6657" s="2">
        <v>0.1441</v>
      </c>
    </row>
    <row r="6658" ht="15.75" customHeight="1">
      <c r="A6658" s="2" t="s">
        <v>3</v>
      </c>
      <c r="B6658" s="2">
        <v>0.0</v>
      </c>
    </row>
    <row r="6659" ht="15.75" customHeight="1">
      <c r="A6659" s="2" t="s">
        <v>3</v>
      </c>
      <c r="B6659" s="2">
        <v>0.1551</v>
      </c>
    </row>
    <row r="6660" ht="15.75" customHeight="1">
      <c r="A6660" s="2" t="s">
        <v>3</v>
      </c>
      <c r="B6660" s="2">
        <v>0.1551</v>
      </c>
    </row>
    <row r="6661" ht="15.75" customHeight="1">
      <c r="A6661" s="2" t="s">
        <v>3</v>
      </c>
      <c r="B6661" s="2">
        <v>-0.2051</v>
      </c>
    </row>
    <row r="6662" ht="15.75" customHeight="1">
      <c r="A6662" s="2" t="s">
        <v>3</v>
      </c>
      <c r="B6662" s="2">
        <v>-0.2051</v>
      </c>
    </row>
    <row r="6663" ht="15.75" customHeight="1">
      <c r="A6663" s="2" t="s">
        <v>3</v>
      </c>
      <c r="B6663" s="2">
        <v>0.1441</v>
      </c>
    </row>
    <row r="6664" ht="15.75" customHeight="1">
      <c r="A6664" s="2" t="s">
        <v>3</v>
      </c>
      <c r="B6664" s="2">
        <v>-0.2051</v>
      </c>
    </row>
    <row r="6665" ht="15.75" customHeight="1">
      <c r="A6665" s="2" t="s">
        <v>3</v>
      </c>
      <c r="B6665" s="2">
        <v>0.1441</v>
      </c>
    </row>
    <row r="6666" ht="15.75" customHeight="1">
      <c r="A6666" s="2" t="s">
        <v>3</v>
      </c>
      <c r="B6666" s="2">
        <v>0.1441</v>
      </c>
    </row>
    <row r="6667" ht="15.75" customHeight="1">
      <c r="A6667" s="2" t="s">
        <v>3</v>
      </c>
      <c r="B6667" s="2">
        <v>0.1441</v>
      </c>
    </row>
    <row r="6668" ht="15.75" customHeight="1">
      <c r="A6668" s="2" t="s">
        <v>3</v>
      </c>
      <c r="B6668" s="2">
        <v>0.1441</v>
      </c>
    </row>
    <row r="6669" ht="15.75" customHeight="1">
      <c r="A6669" s="2" t="s">
        <v>3</v>
      </c>
      <c r="B6669" s="2">
        <v>0.1441</v>
      </c>
    </row>
    <row r="6670" ht="15.75" customHeight="1">
      <c r="A6670" s="2" t="s">
        <v>3</v>
      </c>
      <c r="B6670" s="2">
        <v>0.1441</v>
      </c>
    </row>
    <row r="6671" ht="15.75" customHeight="1">
      <c r="A6671" s="2" t="s">
        <v>3</v>
      </c>
      <c r="B6671" s="2">
        <v>0.1441</v>
      </c>
    </row>
    <row r="6672" ht="15.75" customHeight="1">
      <c r="A6672" s="2" t="s">
        <v>3</v>
      </c>
      <c r="B6672" s="2">
        <v>0.0</v>
      </c>
    </row>
    <row r="6673" ht="15.75" customHeight="1">
      <c r="A6673" s="2" t="s">
        <v>3</v>
      </c>
      <c r="B6673" s="2">
        <v>0.1441</v>
      </c>
    </row>
    <row r="6674" ht="15.75" customHeight="1">
      <c r="A6674" s="2" t="s">
        <v>3</v>
      </c>
      <c r="B6674" s="2">
        <v>0.1441</v>
      </c>
    </row>
    <row r="6675" ht="15.75" customHeight="1">
      <c r="A6675" s="2" t="s">
        <v>3</v>
      </c>
      <c r="B6675" s="2">
        <v>0.1551</v>
      </c>
    </row>
    <row r="6676" ht="15.75" customHeight="1">
      <c r="A6676" s="2" t="s">
        <v>3</v>
      </c>
      <c r="B6676" s="2">
        <v>0.1551</v>
      </c>
    </row>
    <row r="6677" ht="15.75" customHeight="1">
      <c r="A6677" s="2" t="s">
        <v>3</v>
      </c>
      <c r="B6677" s="2">
        <v>0.0</v>
      </c>
    </row>
    <row r="6678" ht="15.75" customHeight="1">
      <c r="A6678" s="2" t="s">
        <v>3</v>
      </c>
      <c r="B6678" s="2">
        <v>0.1441</v>
      </c>
    </row>
    <row r="6679" ht="15.75" customHeight="1">
      <c r="A6679" s="2" t="s">
        <v>3</v>
      </c>
      <c r="B6679" s="2">
        <v>-0.2051</v>
      </c>
    </row>
    <row r="6680" ht="15.75" customHeight="1">
      <c r="A6680" s="2" t="s">
        <v>3</v>
      </c>
      <c r="B6680" s="2">
        <v>0.1441</v>
      </c>
    </row>
    <row r="6681" ht="15.75" customHeight="1">
      <c r="A6681" s="2" t="s">
        <v>3</v>
      </c>
      <c r="B6681" s="2">
        <v>-0.2051</v>
      </c>
    </row>
    <row r="6682" ht="15.75" customHeight="1">
      <c r="A6682" s="2" t="s">
        <v>3</v>
      </c>
      <c r="B6682" s="2">
        <v>0.1441</v>
      </c>
    </row>
    <row r="6683" ht="15.75" customHeight="1">
      <c r="A6683" s="2" t="s">
        <v>3</v>
      </c>
      <c r="B6683" s="2">
        <v>0.1441</v>
      </c>
    </row>
    <row r="6684" ht="15.75" customHeight="1">
      <c r="A6684" s="2" t="s">
        <v>3</v>
      </c>
      <c r="B6684" s="2">
        <v>-0.1526</v>
      </c>
    </row>
    <row r="6685" ht="15.75" customHeight="1">
      <c r="A6685" s="2" t="s">
        <v>3</v>
      </c>
      <c r="B6685" s="2">
        <v>-0.0684</v>
      </c>
    </row>
    <row r="6686" ht="15.75" customHeight="1">
      <c r="A6686" s="2" t="s">
        <v>3</v>
      </c>
      <c r="B6686" s="2">
        <v>-0.0684</v>
      </c>
    </row>
    <row r="6687" ht="15.75" customHeight="1">
      <c r="A6687" s="2" t="s">
        <v>3</v>
      </c>
      <c r="B6687" s="2">
        <v>-0.2893</v>
      </c>
    </row>
    <row r="6688" ht="15.75" customHeight="1">
      <c r="A6688" s="2" t="s">
        <v>3</v>
      </c>
      <c r="B6688" s="2">
        <v>-0.2893</v>
      </c>
    </row>
    <row r="6689" ht="15.75" customHeight="1">
      <c r="A6689" s="2" t="s">
        <v>3</v>
      </c>
      <c r="B6689" s="2">
        <v>0.123</v>
      </c>
    </row>
    <row r="6690" ht="15.75" customHeight="1">
      <c r="A6690" s="2" t="s">
        <v>3</v>
      </c>
      <c r="B6690" s="2">
        <v>-0.2677</v>
      </c>
    </row>
    <row r="6691" ht="15.75" customHeight="1">
      <c r="A6691" s="2" t="s">
        <v>3</v>
      </c>
      <c r="B6691" s="2">
        <v>-0.2677</v>
      </c>
    </row>
    <row r="6692" ht="15.75" customHeight="1">
      <c r="A6692" s="2" t="s">
        <v>3</v>
      </c>
      <c r="B6692" s="2">
        <v>0.123</v>
      </c>
    </row>
    <row r="6693" ht="15.75" customHeight="1">
      <c r="A6693" s="2" t="s">
        <v>3</v>
      </c>
      <c r="B6693" s="2">
        <v>0.123</v>
      </c>
    </row>
    <row r="6694" ht="15.75" customHeight="1">
      <c r="A6694" s="2" t="s">
        <v>3</v>
      </c>
      <c r="B6694" s="2">
        <v>0.123</v>
      </c>
    </row>
    <row r="6695" ht="15.75" customHeight="1">
      <c r="A6695" s="2" t="s">
        <v>3</v>
      </c>
      <c r="B6695" s="2">
        <v>0.123</v>
      </c>
    </row>
    <row r="6696" ht="15.75" customHeight="1">
      <c r="A6696" s="2" t="s">
        <v>3</v>
      </c>
      <c r="B6696" s="2">
        <v>0.123</v>
      </c>
    </row>
    <row r="6697" ht="15.75" customHeight="1">
      <c r="A6697" s="2" t="s">
        <v>3</v>
      </c>
      <c r="B6697" s="2">
        <v>0.123</v>
      </c>
    </row>
    <row r="6698" ht="15.75" customHeight="1">
      <c r="A6698" s="2" t="s">
        <v>3</v>
      </c>
      <c r="B6698" s="2">
        <v>0.123</v>
      </c>
    </row>
    <row r="6699" ht="15.75" customHeight="1">
      <c r="A6699" s="2" t="s">
        <v>3</v>
      </c>
      <c r="B6699" s="2">
        <v>0.123</v>
      </c>
    </row>
    <row r="6700" ht="15.75" customHeight="1">
      <c r="A6700" s="2" t="s">
        <v>3</v>
      </c>
      <c r="B6700" s="2">
        <v>0.123</v>
      </c>
    </row>
    <row r="6701" ht="15.75" customHeight="1">
      <c r="A6701" s="2" t="s">
        <v>3</v>
      </c>
      <c r="B6701" s="2">
        <v>0.123</v>
      </c>
    </row>
    <row r="6702" ht="15.75" customHeight="1">
      <c r="A6702" s="2" t="s">
        <v>3</v>
      </c>
      <c r="B6702" s="2">
        <v>0.123</v>
      </c>
    </row>
    <row r="6703" ht="15.75" customHeight="1">
      <c r="A6703" s="2" t="s">
        <v>3</v>
      </c>
      <c r="B6703" s="2">
        <v>0.123</v>
      </c>
    </row>
    <row r="6704" ht="15.75" customHeight="1">
      <c r="A6704" s="2" t="s">
        <v>3</v>
      </c>
      <c r="B6704" s="2">
        <v>0.123</v>
      </c>
    </row>
    <row r="6705" ht="15.75" customHeight="1">
      <c r="A6705" s="2" t="s">
        <v>3</v>
      </c>
      <c r="B6705" s="2">
        <v>0.123</v>
      </c>
    </row>
    <row r="6706" ht="15.75" customHeight="1">
      <c r="A6706" s="2" t="s">
        <v>3</v>
      </c>
      <c r="B6706" s="2">
        <v>0.123</v>
      </c>
    </row>
    <row r="6707" ht="15.75" customHeight="1">
      <c r="A6707" s="2" t="s">
        <v>3</v>
      </c>
      <c r="B6707" s="2">
        <v>0.123</v>
      </c>
    </row>
    <row r="6708" ht="15.75" customHeight="1">
      <c r="A6708" s="2" t="s">
        <v>3</v>
      </c>
      <c r="B6708" s="2">
        <v>0.123</v>
      </c>
    </row>
    <row r="6709" ht="15.75" customHeight="1">
      <c r="A6709" s="2" t="s">
        <v>3</v>
      </c>
      <c r="B6709" s="2">
        <v>0.123</v>
      </c>
    </row>
    <row r="6710" ht="15.75" customHeight="1">
      <c r="A6710" s="2" t="s">
        <v>3</v>
      </c>
      <c r="B6710" s="2">
        <v>0.123</v>
      </c>
    </row>
    <row r="6711" ht="15.75" customHeight="1">
      <c r="A6711" s="2" t="s">
        <v>3</v>
      </c>
      <c r="B6711" s="2">
        <v>0.123</v>
      </c>
    </row>
    <row r="6712" ht="15.75" customHeight="1">
      <c r="A6712" s="2" t="s">
        <v>3</v>
      </c>
      <c r="B6712" s="2">
        <v>0.123</v>
      </c>
    </row>
    <row r="6713" ht="15.75" customHeight="1">
      <c r="A6713" s="2" t="s">
        <v>3</v>
      </c>
      <c r="B6713" s="2">
        <v>0.123</v>
      </c>
    </row>
    <row r="6714" ht="15.75" customHeight="1">
      <c r="A6714" s="2" t="s">
        <v>3</v>
      </c>
      <c r="B6714" s="2">
        <v>0.123</v>
      </c>
    </row>
    <row r="6715" ht="15.75" customHeight="1">
      <c r="A6715" s="2" t="s">
        <v>3</v>
      </c>
      <c r="B6715" s="2">
        <v>0.123</v>
      </c>
    </row>
    <row r="6716" ht="15.75" customHeight="1">
      <c r="A6716" s="2" t="s">
        <v>3</v>
      </c>
      <c r="B6716" s="2">
        <v>0.123</v>
      </c>
    </row>
    <row r="6717" ht="15.75" customHeight="1">
      <c r="A6717" s="2" t="s">
        <v>3</v>
      </c>
      <c r="B6717" s="2">
        <v>0.123</v>
      </c>
    </row>
    <row r="6718" ht="15.75" customHeight="1">
      <c r="A6718" s="2" t="s">
        <v>3</v>
      </c>
      <c r="B6718" s="2">
        <v>0.123</v>
      </c>
    </row>
    <row r="6719" ht="15.75" customHeight="1">
      <c r="A6719" s="2" t="s">
        <v>3</v>
      </c>
      <c r="B6719" s="2">
        <v>0.123</v>
      </c>
    </row>
    <row r="6720" ht="15.75" customHeight="1">
      <c r="A6720" s="2" t="s">
        <v>3</v>
      </c>
      <c r="B6720" s="2">
        <v>0.123</v>
      </c>
    </row>
    <row r="6721" ht="15.75" customHeight="1">
      <c r="A6721" s="2" t="s">
        <v>3</v>
      </c>
      <c r="B6721" s="2">
        <v>0.123</v>
      </c>
    </row>
    <row r="6722" ht="15.75" customHeight="1">
      <c r="A6722" s="2" t="s">
        <v>3</v>
      </c>
      <c r="B6722" s="2">
        <v>0.123</v>
      </c>
    </row>
    <row r="6723" ht="15.75" customHeight="1">
      <c r="A6723" s="2" t="s">
        <v>3</v>
      </c>
      <c r="B6723" s="2">
        <v>0.123</v>
      </c>
    </row>
    <row r="6724" ht="15.75" customHeight="1">
      <c r="A6724" s="2" t="s">
        <v>3</v>
      </c>
      <c r="B6724" s="2">
        <v>0.123</v>
      </c>
    </row>
    <row r="6725" ht="15.75" customHeight="1">
      <c r="A6725" s="2" t="s">
        <v>3</v>
      </c>
      <c r="B6725" s="2">
        <v>0.123</v>
      </c>
    </row>
    <row r="6726" ht="15.75" customHeight="1">
      <c r="A6726" s="2" t="s">
        <v>3</v>
      </c>
      <c r="B6726" s="2">
        <v>0.123</v>
      </c>
    </row>
    <row r="6727" ht="15.75" customHeight="1">
      <c r="A6727" s="2" t="s">
        <v>3</v>
      </c>
      <c r="B6727" s="2">
        <v>0.123</v>
      </c>
    </row>
    <row r="6728" ht="15.75" customHeight="1">
      <c r="A6728" s="2" t="s">
        <v>3</v>
      </c>
      <c r="B6728" s="2">
        <v>0.123</v>
      </c>
    </row>
    <row r="6729" ht="15.75" customHeight="1">
      <c r="A6729" s="2" t="s">
        <v>3</v>
      </c>
      <c r="B6729" s="2">
        <v>0.123</v>
      </c>
    </row>
    <row r="6730" ht="15.75" customHeight="1">
      <c r="A6730" s="2" t="s">
        <v>3</v>
      </c>
      <c r="B6730" s="2">
        <v>0.123</v>
      </c>
    </row>
    <row r="6731" ht="15.75" customHeight="1">
      <c r="A6731" s="2" t="s">
        <v>3</v>
      </c>
      <c r="B6731" s="2">
        <v>0.123</v>
      </c>
    </row>
    <row r="6732" ht="15.75" customHeight="1">
      <c r="A6732" s="2" t="s">
        <v>3</v>
      </c>
      <c r="B6732" s="2">
        <v>0.123</v>
      </c>
    </row>
    <row r="6733" ht="15.75" customHeight="1">
      <c r="A6733" s="2" t="s">
        <v>3</v>
      </c>
      <c r="B6733" s="2">
        <v>0.123</v>
      </c>
    </row>
    <row r="6734" ht="15.75" customHeight="1">
      <c r="A6734" s="2" t="s">
        <v>3</v>
      </c>
      <c r="B6734" s="2">
        <v>0.123</v>
      </c>
    </row>
    <row r="6735" ht="15.75" customHeight="1">
      <c r="A6735" s="2" t="s">
        <v>3</v>
      </c>
      <c r="B6735" s="2">
        <v>0.123</v>
      </c>
    </row>
    <row r="6736" ht="15.75" customHeight="1">
      <c r="A6736" s="2" t="s">
        <v>3</v>
      </c>
      <c r="B6736" s="2">
        <v>0.123</v>
      </c>
    </row>
    <row r="6737" ht="15.75" customHeight="1">
      <c r="A6737" s="2" t="s">
        <v>3</v>
      </c>
      <c r="B6737" s="2">
        <v>0.123</v>
      </c>
    </row>
    <row r="6738" ht="15.75" customHeight="1">
      <c r="A6738" s="2" t="s">
        <v>3</v>
      </c>
      <c r="B6738" s="2">
        <v>0.123</v>
      </c>
    </row>
    <row r="6739" ht="15.75" customHeight="1">
      <c r="A6739" s="2" t="s">
        <v>3</v>
      </c>
      <c r="B6739" s="2">
        <v>0.123</v>
      </c>
    </row>
    <row r="6740" ht="15.75" customHeight="1">
      <c r="A6740" s="2" t="s">
        <v>3</v>
      </c>
      <c r="B6740" s="2">
        <v>0.123</v>
      </c>
    </row>
    <row r="6741" ht="15.75" customHeight="1">
      <c r="A6741" s="2" t="s">
        <v>3</v>
      </c>
      <c r="B6741" s="2">
        <v>0.123</v>
      </c>
    </row>
    <row r="6742" ht="15.75" customHeight="1">
      <c r="A6742" s="2" t="s">
        <v>3</v>
      </c>
      <c r="B6742" s="2">
        <v>0.123</v>
      </c>
    </row>
    <row r="6743" ht="15.75" customHeight="1">
      <c r="A6743" s="2" t="s">
        <v>3</v>
      </c>
      <c r="B6743" s="2">
        <v>0.123</v>
      </c>
    </row>
    <row r="6744" ht="15.75" customHeight="1">
      <c r="A6744" s="2" t="s">
        <v>3</v>
      </c>
      <c r="B6744" s="2">
        <v>-0.2677</v>
      </c>
    </row>
    <row r="6745" ht="15.75" customHeight="1">
      <c r="A6745" s="2" t="s">
        <v>3</v>
      </c>
      <c r="B6745" s="2">
        <v>-0.2677</v>
      </c>
    </row>
    <row r="6746" ht="15.75" customHeight="1">
      <c r="A6746" s="2" t="s">
        <v>4</v>
      </c>
      <c r="B6746" s="2">
        <v>0.1551</v>
      </c>
    </row>
    <row r="6747" ht="15.75" customHeight="1">
      <c r="A6747" s="2" t="s">
        <v>4</v>
      </c>
      <c r="B6747" s="2">
        <v>0.1551</v>
      </c>
    </row>
    <row r="6748" ht="15.75" customHeight="1">
      <c r="A6748" s="2" t="s">
        <v>4</v>
      </c>
      <c r="B6748" s="2">
        <v>0.1551</v>
      </c>
    </row>
    <row r="6749" ht="15.75" customHeight="1">
      <c r="A6749" s="2" t="s">
        <v>4</v>
      </c>
      <c r="B6749" s="2">
        <v>0.1551</v>
      </c>
    </row>
    <row r="6750" ht="15.75" customHeight="1">
      <c r="A6750" s="2" t="s">
        <v>4</v>
      </c>
      <c r="B6750" s="2">
        <v>0.1551</v>
      </c>
    </row>
    <row r="6751" ht="15.75" customHeight="1">
      <c r="A6751" s="2" t="s">
        <v>4</v>
      </c>
      <c r="B6751" s="2">
        <v>0.1551</v>
      </c>
    </row>
    <row r="6752" ht="15.75" customHeight="1">
      <c r="A6752" s="2" t="s">
        <v>4</v>
      </c>
      <c r="B6752" s="2">
        <v>-0.1526</v>
      </c>
    </row>
    <row r="6753" ht="15.75" customHeight="1">
      <c r="A6753" s="2" t="s">
        <v>4</v>
      </c>
      <c r="B6753" s="2">
        <v>-0.2893</v>
      </c>
    </row>
    <row r="6754" ht="15.75" customHeight="1">
      <c r="A6754" s="2" t="s">
        <v>4</v>
      </c>
      <c r="B6754" s="2">
        <v>-0.2783</v>
      </c>
    </row>
    <row r="6755" ht="15.75" customHeight="1">
      <c r="A6755" s="2" t="s">
        <v>4</v>
      </c>
      <c r="B6755" s="2">
        <v>0.1551</v>
      </c>
    </row>
    <row r="6756" ht="15.75" customHeight="1">
      <c r="A6756" s="2" t="s">
        <v>4</v>
      </c>
      <c r="B6756" s="2">
        <v>0.1551</v>
      </c>
    </row>
    <row r="6757" ht="15.75" customHeight="1">
      <c r="A6757" s="2" t="s">
        <v>4</v>
      </c>
      <c r="B6757" s="2">
        <v>0.1441</v>
      </c>
    </row>
    <row r="6758" ht="15.75" customHeight="1">
      <c r="A6758" s="2" t="s">
        <v>4</v>
      </c>
      <c r="B6758" s="2">
        <v>0.1441</v>
      </c>
    </row>
    <row r="6759" ht="15.75" customHeight="1">
      <c r="A6759" s="2" t="s">
        <v>4</v>
      </c>
      <c r="B6759" s="2">
        <v>0.123</v>
      </c>
    </row>
    <row r="6760" ht="15.75" customHeight="1">
      <c r="A6760" s="2" t="s">
        <v>4</v>
      </c>
      <c r="B6760" s="2">
        <v>0.123</v>
      </c>
    </row>
    <row r="6761" ht="15.75" customHeight="1">
      <c r="A6761" s="2" t="s">
        <v>4</v>
      </c>
      <c r="B6761" s="2">
        <v>0.123</v>
      </c>
    </row>
    <row r="6762" ht="15.75" customHeight="1">
      <c r="A6762" s="2" t="s">
        <v>4</v>
      </c>
      <c r="B6762" s="2">
        <v>0.123</v>
      </c>
    </row>
    <row r="6763" ht="15.75" customHeight="1">
      <c r="A6763" s="2" t="s">
        <v>4</v>
      </c>
      <c r="B6763" s="2">
        <v>-0.2677</v>
      </c>
    </row>
    <row r="6764" ht="15.75" customHeight="1">
      <c r="A6764" s="2" t="s">
        <v>4</v>
      </c>
      <c r="B6764" s="2">
        <v>0.123</v>
      </c>
    </row>
    <row r="6765" ht="15.75" customHeight="1">
      <c r="A6765" s="2" t="s">
        <v>4</v>
      </c>
      <c r="B6765" s="2">
        <v>0.123</v>
      </c>
    </row>
    <row r="6766" ht="15.75" customHeight="1">
      <c r="A6766" s="2" t="s">
        <v>4</v>
      </c>
      <c r="B6766" s="2">
        <v>0.123</v>
      </c>
    </row>
    <row r="6767" ht="15.75" customHeight="1">
      <c r="A6767" s="2" t="s">
        <v>4</v>
      </c>
      <c r="B6767" s="2">
        <v>0.123</v>
      </c>
    </row>
    <row r="6768" ht="15.75" customHeight="1">
      <c r="A6768" s="2" t="s">
        <v>4</v>
      </c>
      <c r="B6768" s="2">
        <v>0.123</v>
      </c>
    </row>
    <row r="6769" ht="15.75" customHeight="1">
      <c r="A6769" s="2" t="s">
        <v>4</v>
      </c>
      <c r="B6769" s="2">
        <v>0.123</v>
      </c>
    </row>
    <row r="6770" ht="15.75" customHeight="1">
      <c r="A6770" s="2" t="s">
        <v>4</v>
      </c>
      <c r="B6770" s="2">
        <v>0.123</v>
      </c>
    </row>
    <row r="6771" ht="15.75" customHeight="1">
      <c r="A6771" s="2" t="s">
        <v>4</v>
      </c>
      <c r="B6771" s="2">
        <v>0.123</v>
      </c>
    </row>
    <row r="6772" ht="15.75" customHeight="1">
      <c r="A6772" s="2" t="s">
        <v>3</v>
      </c>
      <c r="B6772" s="2">
        <v>-0.0516</v>
      </c>
    </row>
    <row r="6773" ht="15.75" customHeight="1">
      <c r="A6773" s="2" t="s">
        <v>3</v>
      </c>
      <c r="B6773" s="2">
        <v>-1.95</v>
      </c>
    </row>
    <row r="6774" ht="15.75" customHeight="1">
      <c r="A6774" s="2" t="s">
        <v>3</v>
      </c>
      <c r="B6774" s="2">
        <v>-0.2035</v>
      </c>
    </row>
    <row r="6775" ht="15.75" customHeight="1">
      <c r="A6775" s="2" t="s">
        <v>3</v>
      </c>
      <c r="B6775" s="2">
        <v>-0.2035</v>
      </c>
    </row>
    <row r="6776" ht="15.75" customHeight="1">
      <c r="A6776" s="2" t="s">
        <v>3</v>
      </c>
      <c r="B6776" s="2">
        <v>0.136</v>
      </c>
    </row>
    <row r="6777" ht="15.75" customHeight="1">
      <c r="A6777" s="2" t="s">
        <v>3</v>
      </c>
      <c r="B6777" s="2">
        <v>0.1581</v>
      </c>
    </row>
    <row r="6778" ht="15.75" customHeight="1">
      <c r="A6778" s="2" t="s">
        <v>3</v>
      </c>
      <c r="B6778" s="2">
        <v>0.5437</v>
      </c>
    </row>
    <row r="6779" ht="15.75" customHeight="1">
      <c r="A6779" s="2" t="s">
        <v>3</v>
      </c>
      <c r="B6779" s="2">
        <v>0.136</v>
      </c>
    </row>
    <row r="6780" ht="15.75" customHeight="1">
      <c r="A6780" s="2" t="s">
        <v>3</v>
      </c>
      <c r="B6780" s="2">
        <v>0.1581</v>
      </c>
    </row>
    <row r="6781" ht="15.75" customHeight="1">
      <c r="A6781" s="2" t="s">
        <v>3</v>
      </c>
      <c r="B6781" s="2">
        <v>-0.4195</v>
      </c>
    </row>
    <row r="6782" ht="15.75" customHeight="1">
      <c r="A6782" s="2" t="s">
        <v>3</v>
      </c>
      <c r="B6782" s="2">
        <v>0.1193</v>
      </c>
    </row>
    <row r="6783" ht="15.75" customHeight="1">
      <c r="A6783" s="2" t="s">
        <v>3</v>
      </c>
      <c r="B6783" s="2">
        <v>0.1581</v>
      </c>
    </row>
    <row r="6784" ht="15.75" customHeight="1">
      <c r="A6784" s="2" t="s">
        <v>3</v>
      </c>
      <c r="B6784" s="2">
        <v>-0.2035</v>
      </c>
    </row>
    <row r="6785" ht="15.75" customHeight="1">
      <c r="A6785" s="2" t="s">
        <v>3</v>
      </c>
      <c r="B6785" s="2">
        <v>-1.95</v>
      </c>
    </row>
    <row r="6786" ht="15.75" customHeight="1">
      <c r="A6786" s="2" t="s">
        <v>3</v>
      </c>
      <c r="B6786" s="2">
        <v>0.136</v>
      </c>
    </row>
    <row r="6787" ht="15.75" customHeight="1">
      <c r="A6787" s="2" t="s">
        <v>3</v>
      </c>
      <c r="B6787" s="2">
        <v>-0.2051</v>
      </c>
    </row>
    <row r="6788" ht="15.75" customHeight="1">
      <c r="A6788" s="2" t="s">
        <v>3</v>
      </c>
      <c r="B6788" s="2">
        <v>0.136</v>
      </c>
    </row>
    <row r="6789" ht="15.75" customHeight="1">
      <c r="A6789" s="2" t="s">
        <v>3</v>
      </c>
      <c r="B6789" s="2">
        <v>-0.3239</v>
      </c>
    </row>
    <row r="6790" ht="15.75" customHeight="1">
      <c r="A6790" s="2" t="s">
        <v>3</v>
      </c>
      <c r="B6790" s="2">
        <v>-0.2783</v>
      </c>
    </row>
    <row r="6791" ht="15.75" customHeight="1">
      <c r="A6791" s="2" t="s">
        <v>3</v>
      </c>
      <c r="B6791" s="2">
        <v>-0.0516</v>
      </c>
    </row>
    <row r="6792" ht="15.75" customHeight="1">
      <c r="A6792" s="2" t="s">
        <v>3</v>
      </c>
      <c r="B6792" s="2">
        <v>0.2955</v>
      </c>
    </row>
    <row r="6793" ht="15.75" customHeight="1">
      <c r="A6793" s="2" t="s">
        <v>3</v>
      </c>
      <c r="B6793" s="2">
        <v>0.2955</v>
      </c>
    </row>
    <row r="6794" ht="15.75" customHeight="1">
      <c r="A6794" s="2" t="s">
        <v>3</v>
      </c>
      <c r="B6794" s="2">
        <v>-0.1526</v>
      </c>
    </row>
    <row r="6795" ht="15.75" customHeight="1">
      <c r="A6795" s="2" t="s">
        <v>3</v>
      </c>
      <c r="B6795" s="2">
        <v>-1.326</v>
      </c>
    </row>
    <row r="6796" ht="15.75" customHeight="1">
      <c r="A6796" s="2" t="s">
        <v>3</v>
      </c>
      <c r="B6796" s="2">
        <v>0.1581</v>
      </c>
    </row>
    <row r="6797" ht="15.75" customHeight="1">
      <c r="A6797" s="2" t="s">
        <v>3</v>
      </c>
      <c r="B6797" s="2">
        <v>0.1581</v>
      </c>
    </row>
    <row r="6798" ht="15.75" customHeight="1">
      <c r="A6798" s="2" t="s">
        <v>3</v>
      </c>
      <c r="B6798" s="2">
        <v>0.1581</v>
      </c>
    </row>
    <row r="6799" ht="15.75" customHeight="1">
      <c r="A6799" s="2" t="s">
        <v>3</v>
      </c>
      <c r="B6799" s="2">
        <v>0.1581</v>
      </c>
    </row>
    <row r="6800" ht="15.75" customHeight="1">
      <c r="A6800" s="2" t="s">
        <v>3</v>
      </c>
      <c r="B6800" s="2">
        <v>-0.2035</v>
      </c>
    </row>
    <row r="6801" ht="15.75" customHeight="1">
      <c r="A6801" s="2" t="s">
        <v>3</v>
      </c>
      <c r="B6801" s="2">
        <v>-0.4458</v>
      </c>
    </row>
    <row r="6802" ht="15.75" customHeight="1">
      <c r="A6802" s="2" t="s">
        <v>3</v>
      </c>
      <c r="B6802" s="2">
        <v>-0.2035</v>
      </c>
    </row>
    <row r="6803" ht="15.75" customHeight="1">
      <c r="A6803" s="2" t="s">
        <v>3</v>
      </c>
      <c r="B6803" s="2">
        <v>0.4619</v>
      </c>
    </row>
    <row r="6804" ht="15.75" customHeight="1">
      <c r="A6804" s="2" t="s">
        <v>3</v>
      </c>
      <c r="B6804" s="2">
        <v>0.1581</v>
      </c>
    </row>
    <row r="6805" ht="15.75" customHeight="1">
      <c r="A6805" s="2" t="s">
        <v>3</v>
      </c>
      <c r="B6805" s="2">
        <v>0.0</v>
      </c>
    </row>
    <row r="6806" ht="15.75" customHeight="1">
      <c r="A6806" s="2" t="s">
        <v>3</v>
      </c>
      <c r="B6806" s="2">
        <v>0.1581</v>
      </c>
    </row>
    <row r="6807" ht="15.75" customHeight="1">
      <c r="A6807" s="2" t="s">
        <v>3</v>
      </c>
      <c r="B6807" s="2">
        <v>0.1581</v>
      </c>
    </row>
    <row r="6808" ht="15.75" customHeight="1">
      <c r="A6808" s="2" t="s">
        <v>3</v>
      </c>
      <c r="B6808" s="2">
        <v>0.4202</v>
      </c>
    </row>
    <row r="6809" ht="15.75" customHeight="1">
      <c r="A6809" s="2" t="s">
        <v>3</v>
      </c>
      <c r="B6809" s="2">
        <v>0.1581</v>
      </c>
    </row>
    <row r="6810" ht="15.75" customHeight="1">
      <c r="A6810" s="2" t="s">
        <v>3</v>
      </c>
      <c r="B6810" s="2">
        <v>0.123</v>
      </c>
    </row>
    <row r="6811" ht="15.75" customHeight="1">
      <c r="A6811" s="2" t="s">
        <v>3</v>
      </c>
      <c r="B6811" s="2">
        <v>0.123</v>
      </c>
    </row>
    <row r="6812" ht="15.75" customHeight="1">
      <c r="A6812" s="2" t="s">
        <v>3</v>
      </c>
      <c r="B6812" s="2">
        <v>0.2142</v>
      </c>
    </row>
    <row r="6813" ht="15.75" customHeight="1">
      <c r="A6813" s="2" t="s">
        <v>3</v>
      </c>
      <c r="B6813" s="2">
        <v>0.123</v>
      </c>
    </row>
    <row r="6814" ht="15.75" customHeight="1">
      <c r="A6814" s="2" t="s">
        <v>3</v>
      </c>
      <c r="B6814" s="2">
        <v>0.123</v>
      </c>
    </row>
    <row r="6815" ht="15.75" customHeight="1">
      <c r="A6815" s="2" t="s">
        <v>3</v>
      </c>
      <c r="B6815" s="2">
        <v>0.123</v>
      </c>
    </row>
    <row r="6816" ht="15.75" customHeight="1">
      <c r="A6816" s="2" t="s">
        <v>3</v>
      </c>
      <c r="B6816" s="2">
        <v>0.123</v>
      </c>
    </row>
    <row r="6817" ht="15.75" customHeight="1">
      <c r="A6817" s="2" t="s">
        <v>3</v>
      </c>
      <c r="B6817" s="2">
        <v>0.123</v>
      </c>
    </row>
    <row r="6818" ht="15.75" customHeight="1">
      <c r="A6818" s="2" t="s">
        <v>3</v>
      </c>
      <c r="B6818" s="2">
        <v>0.123</v>
      </c>
    </row>
    <row r="6819" ht="15.75" customHeight="1">
      <c r="A6819" s="2" t="s">
        <v>3</v>
      </c>
      <c r="B6819" s="2">
        <v>0.123</v>
      </c>
    </row>
    <row r="6820" ht="15.75" customHeight="1">
      <c r="A6820" s="2" t="s">
        <v>3</v>
      </c>
      <c r="B6820" s="2">
        <v>0.123</v>
      </c>
    </row>
    <row r="6821" ht="15.75" customHeight="1">
      <c r="A6821" s="2" t="s">
        <v>3</v>
      </c>
      <c r="B6821" s="2">
        <v>0.123</v>
      </c>
    </row>
    <row r="6822" ht="15.75" customHeight="1">
      <c r="A6822" s="2" t="s">
        <v>3</v>
      </c>
      <c r="B6822" s="2">
        <v>0.123</v>
      </c>
    </row>
    <row r="6823" ht="15.75" customHeight="1">
      <c r="A6823" s="2" t="s">
        <v>3</v>
      </c>
      <c r="B6823" s="2">
        <v>0.123</v>
      </c>
    </row>
    <row r="6824" ht="15.75" customHeight="1">
      <c r="A6824" s="2" t="s">
        <v>3</v>
      </c>
      <c r="B6824" s="2">
        <v>0.2142</v>
      </c>
    </row>
    <row r="6825" ht="15.75" customHeight="1">
      <c r="A6825" s="2" t="s">
        <v>3</v>
      </c>
      <c r="B6825" s="2">
        <v>0.2142</v>
      </c>
    </row>
    <row r="6826" ht="15.75" customHeight="1">
      <c r="A6826" s="2" t="s">
        <v>3</v>
      </c>
      <c r="B6826" s="2">
        <v>0.123</v>
      </c>
    </row>
    <row r="6827" ht="15.75" customHeight="1">
      <c r="A6827" s="2" t="s">
        <v>3</v>
      </c>
      <c r="B6827" s="2">
        <v>0.2142</v>
      </c>
    </row>
    <row r="6828" ht="15.75" customHeight="1">
      <c r="A6828" s="2" t="s">
        <v>3</v>
      </c>
      <c r="B6828" s="2">
        <v>0.123</v>
      </c>
    </row>
    <row r="6829" ht="15.75" customHeight="1">
      <c r="A6829" s="2" t="s">
        <v>3</v>
      </c>
      <c r="B6829" s="2">
        <v>0.123</v>
      </c>
    </row>
    <row r="6830" ht="15.75" customHeight="1">
      <c r="A6830" s="2" t="s">
        <v>3</v>
      </c>
      <c r="B6830" s="2">
        <v>0.123</v>
      </c>
    </row>
    <row r="6831" ht="15.75" customHeight="1">
      <c r="A6831" s="2" t="s">
        <v>3</v>
      </c>
      <c r="B6831" s="2">
        <v>0.123</v>
      </c>
    </row>
    <row r="6832" ht="15.75" customHeight="1">
      <c r="A6832" s="2" t="s">
        <v>3</v>
      </c>
      <c r="B6832" s="2">
        <v>0.123</v>
      </c>
    </row>
    <row r="6833" ht="15.75" customHeight="1">
      <c r="A6833" s="2" t="s">
        <v>3</v>
      </c>
      <c r="B6833" s="2">
        <v>0.123</v>
      </c>
    </row>
    <row r="6834" ht="15.75" customHeight="1">
      <c r="A6834" s="2" t="s">
        <v>3</v>
      </c>
      <c r="B6834" s="2">
        <v>0.123</v>
      </c>
    </row>
    <row r="6835" ht="15.75" customHeight="1">
      <c r="A6835" s="2" t="s">
        <v>3</v>
      </c>
      <c r="B6835" s="2">
        <v>0.123</v>
      </c>
    </row>
    <row r="6836" ht="15.75" customHeight="1">
      <c r="A6836" s="2" t="s">
        <v>3</v>
      </c>
      <c r="B6836" s="2">
        <v>0.123</v>
      </c>
    </row>
    <row r="6837" ht="15.75" customHeight="1">
      <c r="A6837" s="2" t="s">
        <v>3</v>
      </c>
      <c r="B6837" s="2">
        <v>0.123</v>
      </c>
    </row>
    <row r="6838" ht="15.75" customHeight="1">
      <c r="A6838" s="2" t="s">
        <v>3</v>
      </c>
      <c r="B6838" s="2">
        <v>0.123</v>
      </c>
    </row>
    <row r="6839" ht="15.75" customHeight="1">
      <c r="A6839" s="2" t="s">
        <v>3</v>
      </c>
      <c r="B6839" s="2">
        <v>0.123</v>
      </c>
    </row>
    <row r="6840" ht="15.75" customHeight="1">
      <c r="A6840" s="2" t="s">
        <v>3</v>
      </c>
      <c r="B6840" s="2">
        <v>0.123</v>
      </c>
    </row>
    <row r="6841" ht="15.75" customHeight="1">
      <c r="A6841" s="2" t="s">
        <v>3</v>
      </c>
      <c r="B6841" s="2">
        <v>0.123</v>
      </c>
    </row>
    <row r="6842" ht="15.75" customHeight="1">
      <c r="A6842" s="2" t="s">
        <v>3</v>
      </c>
      <c r="B6842" s="2">
        <v>0.4202</v>
      </c>
    </row>
    <row r="6843" ht="15.75" customHeight="1">
      <c r="A6843" s="2" t="s">
        <v>3</v>
      </c>
      <c r="B6843" s="2">
        <v>-0.2051</v>
      </c>
    </row>
    <row r="6844" ht="15.75" customHeight="1">
      <c r="A6844" s="2" t="s">
        <v>3</v>
      </c>
      <c r="B6844" s="2">
        <v>0.4202</v>
      </c>
    </row>
    <row r="6845" ht="15.75" customHeight="1">
      <c r="A6845" s="2" t="s">
        <v>3</v>
      </c>
      <c r="B6845" s="2">
        <v>0.4202</v>
      </c>
    </row>
    <row r="6846" ht="15.75" customHeight="1">
      <c r="A6846" s="2" t="s">
        <v>3</v>
      </c>
      <c r="B6846" s="2">
        <v>-0.4195</v>
      </c>
    </row>
    <row r="6847" ht="15.75" customHeight="1">
      <c r="A6847" s="2" t="s">
        <v>3</v>
      </c>
      <c r="B6847" s="2">
        <v>0.5437</v>
      </c>
    </row>
    <row r="6848" ht="15.75" customHeight="1">
      <c r="A6848" s="2" t="s">
        <v>3</v>
      </c>
      <c r="B6848" s="2">
        <v>0.1581</v>
      </c>
    </row>
    <row r="6849" ht="15.75" customHeight="1">
      <c r="A6849" s="2" t="s">
        <v>3</v>
      </c>
      <c r="B6849" s="2">
        <v>0.1581</v>
      </c>
    </row>
    <row r="6850" ht="15.75" customHeight="1">
      <c r="A6850" s="2" t="s">
        <v>3</v>
      </c>
      <c r="B6850" s="2">
        <v>0.1581</v>
      </c>
    </row>
    <row r="6851" ht="15.75" customHeight="1">
      <c r="A6851" s="2" t="s">
        <v>3</v>
      </c>
      <c r="B6851" s="2">
        <v>0.1581</v>
      </c>
    </row>
    <row r="6852" ht="15.75" customHeight="1">
      <c r="A6852" s="2" t="s">
        <v>3</v>
      </c>
      <c r="B6852" s="2">
        <v>0.136</v>
      </c>
    </row>
    <row r="6853" ht="15.75" customHeight="1">
      <c r="A6853" s="2" t="s">
        <v>3</v>
      </c>
      <c r="B6853" s="2">
        <v>-0.0516</v>
      </c>
    </row>
    <row r="6854" ht="15.75" customHeight="1">
      <c r="A6854" s="2" t="s">
        <v>3</v>
      </c>
      <c r="B6854" s="2">
        <v>0.136</v>
      </c>
    </row>
    <row r="6855" ht="15.75" customHeight="1">
      <c r="A6855" s="2" t="s">
        <v>3</v>
      </c>
      <c r="B6855" s="2">
        <v>0.1581</v>
      </c>
    </row>
    <row r="6856" ht="15.75" customHeight="1">
      <c r="A6856" s="2" t="s">
        <v>3</v>
      </c>
      <c r="B6856" s="2">
        <v>0.1581</v>
      </c>
    </row>
    <row r="6857" ht="15.75" customHeight="1">
      <c r="A6857" s="2" t="s">
        <v>3</v>
      </c>
      <c r="B6857" s="2">
        <v>0.1581</v>
      </c>
    </row>
    <row r="6858" ht="15.75" customHeight="1">
      <c r="A6858" s="2" t="s">
        <v>3</v>
      </c>
      <c r="B6858" s="2">
        <v>0.1581</v>
      </c>
    </row>
    <row r="6859" ht="15.75" customHeight="1">
      <c r="A6859" s="2" t="s">
        <v>3</v>
      </c>
      <c r="B6859" s="2">
        <v>0.2713</v>
      </c>
    </row>
    <row r="6860" ht="15.75" customHeight="1">
      <c r="A6860" s="2" t="s">
        <v>3</v>
      </c>
      <c r="B6860" s="2">
        <v>0.2713</v>
      </c>
    </row>
    <row r="6861" ht="15.75" customHeight="1">
      <c r="A6861" s="2" t="s">
        <v>3</v>
      </c>
      <c r="B6861" s="2">
        <v>0.136</v>
      </c>
    </row>
    <row r="6862" ht="15.75" customHeight="1">
      <c r="A6862" s="2" t="s">
        <v>3</v>
      </c>
      <c r="B6862" s="2">
        <v>0.08452</v>
      </c>
    </row>
    <row r="6863" ht="15.75" customHeight="1">
      <c r="A6863" s="2" t="s">
        <v>3</v>
      </c>
      <c r="B6863" s="2">
        <v>-0.3239</v>
      </c>
    </row>
    <row r="6864" ht="15.75" customHeight="1">
      <c r="A6864" s="2" t="s">
        <v>3</v>
      </c>
      <c r="B6864" s="2">
        <v>0.123</v>
      </c>
    </row>
    <row r="6865" ht="15.75" customHeight="1">
      <c r="A6865" s="2" t="s">
        <v>3</v>
      </c>
      <c r="B6865" s="2">
        <v>0.123</v>
      </c>
    </row>
    <row r="6866" ht="15.75" customHeight="1">
      <c r="A6866" s="2" t="s">
        <v>3</v>
      </c>
      <c r="B6866" s="2">
        <v>0.123</v>
      </c>
    </row>
    <row r="6867" ht="15.75" customHeight="1">
      <c r="A6867" s="2" t="s">
        <v>3</v>
      </c>
      <c r="B6867" s="2">
        <v>0.123</v>
      </c>
    </row>
    <row r="6868" ht="15.75" customHeight="1">
      <c r="A6868" s="2" t="s">
        <v>3</v>
      </c>
      <c r="B6868" s="2">
        <v>0.123</v>
      </c>
    </row>
    <row r="6869" ht="15.75" customHeight="1">
      <c r="A6869" s="2" t="s">
        <v>3</v>
      </c>
      <c r="B6869" s="2">
        <v>0.123</v>
      </c>
    </row>
    <row r="6870" ht="15.75" customHeight="1">
      <c r="A6870" s="2" t="s">
        <v>3</v>
      </c>
      <c r="B6870" s="2">
        <v>0.123</v>
      </c>
    </row>
    <row r="6871" ht="15.75" customHeight="1">
      <c r="A6871" s="2" t="s">
        <v>3</v>
      </c>
      <c r="B6871" s="2">
        <v>0.123</v>
      </c>
    </row>
    <row r="6872" ht="15.75" customHeight="1">
      <c r="A6872" s="2" t="s">
        <v>3</v>
      </c>
      <c r="B6872" s="2">
        <v>0.123</v>
      </c>
    </row>
    <row r="6873" ht="15.75" customHeight="1">
      <c r="A6873" s="2" t="s">
        <v>3</v>
      </c>
      <c r="B6873" s="2">
        <v>0.123</v>
      </c>
    </row>
    <row r="6874" ht="15.75" customHeight="1">
      <c r="A6874" s="2" t="s">
        <v>3</v>
      </c>
      <c r="B6874" s="2">
        <v>0.123</v>
      </c>
    </row>
    <row r="6875" ht="15.75" customHeight="1">
      <c r="A6875" s="2" t="s">
        <v>3</v>
      </c>
      <c r="B6875" s="2">
        <v>0.123</v>
      </c>
    </row>
    <row r="6876" ht="15.75" customHeight="1">
      <c r="A6876" s="2" t="s">
        <v>3</v>
      </c>
      <c r="B6876" s="2">
        <v>0.123</v>
      </c>
    </row>
    <row r="6877" ht="15.75" customHeight="1">
      <c r="A6877" s="2" t="s">
        <v>3</v>
      </c>
      <c r="B6877" s="2">
        <v>0.2142</v>
      </c>
    </row>
    <row r="6878" ht="15.75" customHeight="1">
      <c r="A6878" s="2" t="s">
        <v>7</v>
      </c>
      <c r="B6878" s="2">
        <v>0.2955</v>
      </c>
    </row>
    <row r="6879" ht="15.75" customHeight="1">
      <c r="A6879" s="2" t="s">
        <v>7</v>
      </c>
      <c r="B6879" s="2">
        <v>0.2955</v>
      </c>
    </row>
    <row r="6880" ht="15.75" customHeight="1">
      <c r="A6880" s="2" t="s">
        <v>7</v>
      </c>
      <c r="B6880" s="2">
        <v>-0.8186</v>
      </c>
    </row>
    <row r="6881" ht="15.75" customHeight="1">
      <c r="A6881" s="2" t="s">
        <v>7</v>
      </c>
      <c r="B6881" s="2">
        <v>0.245</v>
      </c>
    </row>
    <row r="6882" ht="15.75" customHeight="1">
      <c r="A6882" s="2" t="s">
        <v>7</v>
      </c>
      <c r="B6882" s="2">
        <v>0.1788</v>
      </c>
    </row>
    <row r="6883" ht="15.75" customHeight="1">
      <c r="A6883" s="2" t="s">
        <v>7</v>
      </c>
      <c r="B6883" s="2">
        <v>0.1581</v>
      </c>
    </row>
    <row r="6884" ht="15.75" customHeight="1">
      <c r="A6884" s="2" t="s">
        <v>7</v>
      </c>
      <c r="B6884" s="2">
        <v>0.1581</v>
      </c>
    </row>
    <row r="6885" ht="15.75" customHeight="1">
      <c r="A6885" s="2" t="s">
        <v>7</v>
      </c>
      <c r="B6885" s="2">
        <v>0.6895</v>
      </c>
    </row>
    <row r="6886" ht="15.75" customHeight="1">
      <c r="A6886" s="2" t="s">
        <v>7</v>
      </c>
      <c r="B6886" s="2">
        <v>0.1581</v>
      </c>
    </row>
    <row r="6887" ht="15.75" customHeight="1">
      <c r="A6887" s="2" t="s">
        <v>7</v>
      </c>
      <c r="B6887" s="2">
        <v>0.123</v>
      </c>
    </row>
    <row r="6888" ht="15.75" customHeight="1">
      <c r="A6888" s="2" t="s">
        <v>7</v>
      </c>
      <c r="B6888" s="2">
        <v>0.123</v>
      </c>
    </row>
    <row r="6889" ht="15.75" customHeight="1">
      <c r="A6889" s="2" t="s">
        <v>7</v>
      </c>
      <c r="B6889" s="2">
        <v>0.123</v>
      </c>
    </row>
    <row r="6890" ht="15.75" customHeight="1">
      <c r="A6890" s="2" t="s">
        <v>3</v>
      </c>
      <c r="B6890" s="2">
        <v>-0.2035</v>
      </c>
    </row>
    <row r="6891" ht="15.75" customHeight="1">
      <c r="A6891" s="2" t="s">
        <v>3</v>
      </c>
      <c r="B6891" s="2">
        <v>-1.95</v>
      </c>
    </row>
    <row r="6892" ht="15.75" customHeight="1">
      <c r="A6892" s="2" t="s">
        <v>3</v>
      </c>
      <c r="B6892" s="2">
        <v>-0.2035</v>
      </c>
    </row>
    <row r="6893" ht="15.75" customHeight="1">
      <c r="A6893" s="2" t="s">
        <v>3</v>
      </c>
      <c r="B6893" s="2">
        <v>0.1441</v>
      </c>
    </row>
    <row r="6894" ht="15.75" customHeight="1">
      <c r="A6894" s="2" t="s">
        <v>3</v>
      </c>
      <c r="B6894" s="2">
        <v>-0.0967</v>
      </c>
    </row>
    <row r="6895" ht="15.75" customHeight="1">
      <c r="A6895" s="2" t="s">
        <v>3</v>
      </c>
      <c r="B6895" s="2">
        <v>-0.2893</v>
      </c>
    </row>
    <row r="6896" ht="15.75" customHeight="1">
      <c r="A6896" s="2" t="s">
        <v>3</v>
      </c>
      <c r="B6896" s="2">
        <v>0.1193</v>
      </c>
    </row>
    <row r="6897" ht="15.75" customHeight="1">
      <c r="A6897" s="2" t="s">
        <v>3</v>
      </c>
      <c r="B6897" s="2">
        <v>0.136</v>
      </c>
    </row>
    <row r="6898" ht="15.75" customHeight="1">
      <c r="A6898" s="2" t="s">
        <v>3</v>
      </c>
      <c r="B6898" s="2">
        <v>0.136</v>
      </c>
    </row>
    <row r="6899" ht="15.75" customHeight="1">
      <c r="A6899" s="2" t="s">
        <v>3</v>
      </c>
      <c r="B6899" s="2">
        <v>0.136</v>
      </c>
    </row>
    <row r="6900" ht="15.75" customHeight="1">
      <c r="A6900" s="2" t="s">
        <v>3</v>
      </c>
      <c r="B6900" s="2">
        <v>0.2955</v>
      </c>
    </row>
    <row r="6901" ht="15.75" customHeight="1">
      <c r="A6901" s="2" t="s">
        <v>3</v>
      </c>
      <c r="B6901" s="2">
        <v>0.1581</v>
      </c>
    </row>
    <row r="6902" ht="15.75" customHeight="1">
      <c r="A6902" s="2" t="s">
        <v>3</v>
      </c>
      <c r="B6902" s="2">
        <v>0.1581</v>
      </c>
    </row>
    <row r="6903" ht="15.75" customHeight="1">
      <c r="A6903" s="2" t="s">
        <v>3</v>
      </c>
      <c r="B6903" s="2">
        <v>0.5437</v>
      </c>
    </row>
    <row r="6904" ht="15.75" customHeight="1">
      <c r="A6904" s="2" t="s">
        <v>3</v>
      </c>
      <c r="B6904" s="2">
        <v>0.1581</v>
      </c>
    </row>
    <row r="6905" ht="15.75" customHeight="1">
      <c r="A6905" s="2" t="s">
        <v>3</v>
      </c>
      <c r="B6905" s="2">
        <v>0.1581</v>
      </c>
    </row>
    <row r="6906" ht="15.75" customHeight="1">
      <c r="A6906" s="2" t="s">
        <v>3</v>
      </c>
      <c r="B6906" s="2">
        <v>0.2955</v>
      </c>
    </row>
    <row r="6907" ht="15.75" customHeight="1">
      <c r="A6907" s="2" t="s">
        <v>3</v>
      </c>
      <c r="B6907" s="2">
        <v>0.1581</v>
      </c>
    </row>
    <row r="6908" ht="15.75" customHeight="1">
      <c r="A6908" s="2" t="s">
        <v>3</v>
      </c>
      <c r="B6908" s="2">
        <v>0.1581</v>
      </c>
    </row>
    <row r="6909" ht="15.75" customHeight="1">
      <c r="A6909" s="2" t="s">
        <v>3</v>
      </c>
      <c r="B6909" s="2">
        <v>0.2955</v>
      </c>
    </row>
    <row r="6910" ht="15.75" customHeight="1">
      <c r="A6910" s="2" t="s">
        <v>3</v>
      </c>
      <c r="B6910" s="2">
        <v>-0.3239</v>
      </c>
    </row>
    <row r="6911" ht="15.75" customHeight="1">
      <c r="A6911" s="2" t="s">
        <v>3</v>
      </c>
      <c r="B6911" s="2">
        <v>-0.4195</v>
      </c>
    </row>
    <row r="6912" ht="15.75" customHeight="1">
      <c r="A6912" s="2" t="s">
        <v>3</v>
      </c>
      <c r="B6912" s="2">
        <v>0.1581</v>
      </c>
    </row>
    <row r="6913" ht="15.75" customHeight="1">
      <c r="A6913" s="2" t="s">
        <v>3</v>
      </c>
      <c r="B6913" s="2">
        <v>0.1581</v>
      </c>
    </row>
    <row r="6914" ht="15.75" customHeight="1">
      <c r="A6914" s="2" t="s">
        <v>3</v>
      </c>
      <c r="B6914" s="2">
        <v>0.1581</v>
      </c>
    </row>
    <row r="6915" ht="15.75" customHeight="1">
      <c r="A6915" s="2" t="s">
        <v>3</v>
      </c>
      <c r="B6915" s="2">
        <v>0.1581</v>
      </c>
    </row>
    <row r="6916" ht="15.75" customHeight="1">
      <c r="A6916" s="2" t="s">
        <v>3</v>
      </c>
      <c r="B6916" s="2">
        <v>0.1581</v>
      </c>
    </row>
    <row r="6917" ht="15.75" customHeight="1">
      <c r="A6917" s="2" t="s">
        <v>3</v>
      </c>
      <c r="B6917" s="2">
        <v>0.2955</v>
      </c>
    </row>
    <row r="6918" ht="15.75" customHeight="1">
      <c r="A6918" s="2" t="s">
        <v>3</v>
      </c>
      <c r="B6918" s="2">
        <v>-0.2035</v>
      </c>
    </row>
    <row r="6919" ht="15.75" customHeight="1">
      <c r="A6919" s="2" t="s">
        <v>3</v>
      </c>
      <c r="B6919" s="2">
        <v>0.1581</v>
      </c>
    </row>
    <row r="6920" ht="15.75" customHeight="1">
      <c r="A6920" s="2" t="s">
        <v>3</v>
      </c>
      <c r="B6920" s="2">
        <v>0.1581</v>
      </c>
    </row>
    <row r="6921" ht="15.75" customHeight="1">
      <c r="A6921" s="2" t="s">
        <v>3</v>
      </c>
      <c r="B6921" s="2">
        <v>0.123</v>
      </c>
    </row>
    <row r="6922" ht="15.75" customHeight="1">
      <c r="A6922" s="2" t="s">
        <v>3</v>
      </c>
      <c r="B6922" s="2">
        <v>0.123</v>
      </c>
    </row>
    <row r="6923" ht="15.75" customHeight="1">
      <c r="A6923" s="2" t="s">
        <v>3</v>
      </c>
      <c r="B6923" s="2">
        <v>0.2142</v>
      </c>
    </row>
    <row r="6924" ht="15.75" customHeight="1">
      <c r="A6924" s="2" t="s">
        <v>3</v>
      </c>
      <c r="B6924" s="2">
        <v>0.123</v>
      </c>
    </row>
    <row r="6925" ht="15.75" customHeight="1">
      <c r="A6925" s="2" t="s">
        <v>3</v>
      </c>
      <c r="B6925" s="2">
        <v>0.123</v>
      </c>
    </row>
    <row r="6926" ht="15.75" customHeight="1">
      <c r="A6926" s="2" t="s">
        <v>3</v>
      </c>
      <c r="B6926" s="2">
        <v>0.123</v>
      </c>
    </row>
    <row r="6927" ht="15.75" customHeight="1">
      <c r="A6927" s="2" t="s">
        <v>3</v>
      </c>
      <c r="B6927" s="2">
        <v>0.123</v>
      </c>
    </row>
    <row r="6928" ht="15.75" customHeight="1">
      <c r="A6928" s="2" t="s">
        <v>3</v>
      </c>
      <c r="B6928" s="2">
        <v>0.123</v>
      </c>
    </row>
    <row r="6929" ht="15.75" customHeight="1">
      <c r="A6929" s="2" t="s">
        <v>3</v>
      </c>
      <c r="B6929" s="2">
        <v>-0.2677</v>
      </c>
    </row>
    <row r="6930" ht="15.75" customHeight="1">
      <c r="A6930" s="2" t="s">
        <v>3</v>
      </c>
      <c r="B6930" s="2">
        <v>0.123</v>
      </c>
    </row>
    <row r="6931" ht="15.75" customHeight="1">
      <c r="A6931" s="2" t="s">
        <v>3</v>
      </c>
      <c r="B6931" s="2">
        <v>0.123</v>
      </c>
    </row>
    <row r="6932" ht="15.75" customHeight="1">
      <c r="A6932" s="2" t="s">
        <v>3</v>
      </c>
      <c r="B6932" s="2">
        <v>0.123</v>
      </c>
    </row>
    <row r="6933" ht="15.75" customHeight="1">
      <c r="A6933" s="2" t="s">
        <v>3</v>
      </c>
      <c r="B6933" s="2">
        <v>0.123</v>
      </c>
    </row>
    <row r="6934" ht="15.75" customHeight="1">
      <c r="A6934" s="2" t="s">
        <v>3</v>
      </c>
      <c r="B6934" s="2">
        <v>0.123</v>
      </c>
    </row>
    <row r="6935" ht="15.75" customHeight="1">
      <c r="A6935" s="2" t="s">
        <v>3</v>
      </c>
      <c r="B6935" s="2">
        <v>0.123</v>
      </c>
    </row>
    <row r="6936" ht="15.75" customHeight="1">
      <c r="A6936" s="2" t="s">
        <v>3</v>
      </c>
      <c r="B6936" s="2">
        <v>0.123</v>
      </c>
    </row>
    <row r="6937" ht="15.75" customHeight="1">
      <c r="A6937" s="2" t="s">
        <v>3</v>
      </c>
      <c r="B6937" s="2">
        <v>0.123</v>
      </c>
    </row>
    <row r="6938" ht="15.75" customHeight="1">
      <c r="A6938" s="2" t="s">
        <v>3</v>
      </c>
      <c r="B6938" s="2">
        <v>0.123</v>
      </c>
    </row>
    <row r="6939" ht="15.75" customHeight="1">
      <c r="A6939" s="2" t="s">
        <v>3</v>
      </c>
      <c r="B6939" s="2">
        <v>0.123</v>
      </c>
    </row>
    <row r="6940" ht="15.75" customHeight="1">
      <c r="A6940" s="2" t="s">
        <v>3</v>
      </c>
      <c r="B6940" s="2">
        <v>0.123</v>
      </c>
    </row>
    <row r="6941" ht="15.75" customHeight="1">
      <c r="A6941" s="2" t="s">
        <v>3</v>
      </c>
      <c r="B6941" s="2">
        <v>0.123</v>
      </c>
    </row>
    <row r="6942" ht="15.75" customHeight="1">
      <c r="A6942" s="2" t="s">
        <v>3</v>
      </c>
      <c r="B6942" s="2">
        <v>0.123</v>
      </c>
    </row>
    <row r="6943" ht="15.75" customHeight="1">
      <c r="A6943" s="2" t="s">
        <v>3</v>
      </c>
      <c r="B6943" s="2">
        <v>0.123</v>
      </c>
    </row>
    <row r="6944" ht="15.75" customHeight="1">
      <c r="A6944" s="2" t="s">
        <v>3</v>
      </c>
      <c r="B6944" s="2">
        <v>0.123</v>
      </c>
    </row>
    <row r="6945" ht="15.75" customHeight="1">
      <c r="A6945" s="2" t="s">
        <v>3</v>
      </c>
      <c r="B6945" s="2">
        <v>0.123</v>
      </c>
    </row>
    <row r="6946" ht="15.75" customHeight="1">
      <c r="A6946" s="2" t="s">
        <v>3</v>
      </c>
      <c r="B6946" s="2">
        <v>0.123</v>
      </c>
    </row>
    <row r="6947" ht="15.75" customHeight="1">
      <c r="A6947" s="2" t="s">
        <v>4</v>
      </c>
      <c r="B6947" s="2">
        <v>-0.2035</v>
      </c>
    </row>
    <row r="6948" ht="15.75" customHeight="1">
      <c r="A6948" s="2" t="s">
        <v>4</v>
      </c>
      <c r="B6948" s="2">
        <v>0.1581</v>
      </c>
    </row>
    <row r="6949" ht="15.75" customHeight="1">
      <c r="A6949" s="2" t="s">
        <v>4</v>
      </c>
      <c r="B6949" s="2">
        <v>0.1581</v>
      </c>
    </row>
    <row r="6950" ht="15.75" customHeight="1">
      <c r="A6950" s="2" t="s">
        <v>4</v>
      </c>
      <c r="B6950" s="2">
        <v>0.198</v>
      </c>
    </row>
    <row r="6951" ht="15.75" customHeight="1">
      <c r="A6951" s="2" t="s">
        <v>4</v>
      </c>
      <c r="B6951" s="2">
        <v>0.1581</v>
      </c>
    </row>
    <row r="6952" ht="15.75" customHeight="1">
      <c r="A6952" s="2" t="s">
        <v>4</v>
      </c>
      <c r="B6952" s="2">
        <v>0.8456</v>
      </c>
    </row>
    <row r="6953" ht="15.75" customHeight="1">
      <c r="A6953" s="2" t="s">
        <v>4</v>
      </c>
      <c r="B6953" s="2">
        <v>0.123</v>
      </c>
    </row>
    <row r="6954" ht="15.75" customHeight="1">
      <c r="A6954" s="2" t="s">
        <v>4</v>
      </c>
      <c r="B6954" s="2">
        <v>0.123</v>
      </c>
    </row>
    <row r="6955" ht="15.75" customHeight="1">
      <c r="A6955" s="2" t="s">
        <v>4</v>
      </c>
      <c r="B6955" s="2">
        <v>0.123</v>
      </c>
    </row>
    <row r="6956" ht="15.75" customHeight="1">
      <c r="A6956" s="2" t="s">
        <v>4</v>
      </c>
      <c r="B6956" s="2">
        <v>0.123</v>
      </c>
    </row>
    <row r="6957" ht="15.75" customHeight="1">
      <c r="A6957" s="2" t="s">
        <v>4</v>
      </c>
      <c r="B6957" s="2">
        <v>0.123</v>
      </c>
    </row>
    <row r="6958" ht="15.75" customHeight="1">
      <c r="A6958" s="2" t="s">
        <v>4</v>
      </c>
      <c r="B6958" s="2">
        <v>0.123</v>
      </c>
    </row>
    <row r="6959" ht="15.75" customHeight="1">
      <c r="A6959" s="2" t="s">
        <v>2</v>
      </c>
      <c r="B6959" s="2">
        <v>0.1441</v>
      </c>
    </row>
    <row r="6960" ht="15.75" customHeight="1">
      <c r="A6960" s="2" t="s">
        <v>2</v>
      </c>
      <c r="B6960" s="2">
        <v>0.1441</v>
      </c>
    </row>
    <row r="6961" ht="15.75" customHeight="1">
      <c r="A6961" s="2" t="s">
        <v>2</v>
      </c>
      <c r="B6961" s="2">
        <v>0.123</v>
      </c>
    </row>
    <row r="6962" ht="15.75" customHeight="1">
      <c r="A6962" s="2" t="s">
        <v>2</v>
      </c>
      <c r="B6962" s="2">
        <v>0.123</v>
      </c>
    </row>
    <row r="6963" ht="15.75" customHeight="1">
      <c r="A6963" s="2" t="s">
        <v>2</v>
      </c>
      <c r="B6963" s="2">
        <v>0.123</v>
      </c>
    </row>
    <row r="6964" ht="15.75" customHeight="1">
      <c r="A6964" s="2" t="s">
        <v>2</v>
      </c>
      <c r="B6964" s="2">
        <v>0.123</v>
      </c>
    </row>
    <row r="6965" ht="15.75" customHeight="1">
      <c r="A6965" s="2" t="s">
        <v>2</v>
      </c>
      <c r="B6965" s="2">
        <v>0.123</v>
      </c>
    </row>
    <row r="6966" ht="15.75" customHeight="1">
      <c r="A6966" s="2" t="s">
        <v>5</v>
      </c>
      <c r="B6966" s="2">
        <v>0.1193</v>
      </c>
    </row>
    <row r="6967" ht="15.75" customHeight="1">
      <c r="A6967" s="2" t="s">
        <v>5</v>
      </c>
      <c r="B6967" s="2">
        <v>0.1441</v>
      </c>
    </row>
    <row r="6968" ht="15.75" customHeight="1">
      <c r="A6968" s="2" t="s">
        <v>5</v>
      </c>
      <c r="B6968" s="2">
        <v>0.136</v>
      </c>
    </row>
    <row r="6969" ht="15.75" customHeight="1">
      <c r="A6969" s="2" t="s">
        <v>5</v>
      </c>
      <c r="B6969" s="2">
        <v>0.5437</v>
      </c>
    </row>
    <row r="6970" ht="15.75" customHeight="1">
      <c r="A6970" s="2" t="s">
        <v>5</v>
      </c>
      <c r="B6970" s="2">
        <v>-0.2893</v>
      </c>
    </row>
    <row r="6971" ht="15.75" customHeight="1">
      <c r="A6971" s="2" t="s">
        <v>5</v>
      </c>
      <c r="B6971" s="2">
        <v>0.4619</v>
      </c>
    </row>
    <row r="6972" ht="15.75" customHeight="1">
      <c r="A6972" s="2" t="s">
        <v>5</v>
      </c>
      <c r="B6972" s="2">
        <v>0.1581</v>
      </c>
    </row>
    <row r="6973" ht="15.75" customHeight="1">
      <c r="A6973" s="2" t="s">
        <v>5</v>
      </c>
      <c r="B6973" s="2">
        <v>0.4619</v>
      </c>
    </row>
    <row r="6974" ht="15.75" customHeight="1">
      <c r="A6974" s="2" t="s">
        <v>5</v>
      </c>
      <c r="B6974" s="2">
        <v>0.1581</v>
      </c>
    </row>
    <row r="6975" ht="15.75" customHeight="1">
      <c r="A6975" s="2" t="s">
        <v>5</v>
      </c>
      <c r="B6975" s="2">
        <v>-0.3396</v>
      </c>
    </row>
    <row r="6976" ht="15.75" customHeight="1">
      <c r="A6976" s="2" t="s">
        <v>5</v>
      </c>
      <c r="B6976" s="2">
        <v>0.0335</v>
      </c>
    </row>
    <row r="6977" ht="15.75" customHeight="1">
      <c r="A6977" s="2" t="s">
        <v>5</v>
      </c>
      <c r="B6977" s="2">
        <v>0.0335</v>
      </c>
    </row>
    <row r="6978" ht="15.75" customHeight="1">
      <c r="A6978" s="2" t="s">
        <v>5</v>
      </c>
      <c r="B6978" s="2">
        <v>-0.3396</v>
      </c>
    </row>
    <row r="6979" ht="15.75" customHeight="1">
      <c r="A6979" s="2" t="s">
        <v>5</v>
      </c>
      <c r="B6979" s="2">
        <v>0.0335</v>
      </c>
    </row>
    <row r="6980" ht="15.75" customHeight="1">
      <c r="A6980" s="2" t="s">
        <v>5</v>
      </c>
      <c r="B6980" s="2">
        <v>0.0335</v>
      </c>
    </row>
    <row r="6981" ht="15.75" customHeight="1">
      <c r="A6981" s="2" t="s">
        <v>5</v>
      </c>
      <c r="B6981" s="2">
        <v>0.123</v>
      </c>
    </row>
    <row r="6982" ht="15.75" customHeight="1">
      <c r="A6982" s="2" t="s">
        <v>5</v>
      </c>
      <c r="B6982" s="2">
        <v>0.123</v>
      </c>
    </row>
    <row r="6983" ht="15.75" customHeight="1">
      <c r="A6983" s="2" t="s">
        <v>5</v>
      </c>
      <c r="B6983" s="2">
        <v>0.123</v>
      </c>
    </row>
    <row r="6984" ht="15.75" customHeight="1">
      <c r="A6984" s="2" t="s">
        <v>5</v>
      </c>
      <c r="B6984" s="2">
        <v>0.123</v>
      </c>
    </row>
    <row r="6985" ht="15.75" customHeight="1">
      <c r="A6985" s="2" t="s">
        <v>5</v>
      </c>
      <c r="B6985" s="2">
        <v>-0.2677</v>
      </c>
    </row>
    <row r="6986" ht="15.75" customHeight="1">
      <c r="A6986" s="2" t="s">
        <v>5</v>
      </c>
      <c r="B6986" s="2">
        <v>0.123</v>
      </c>
    </row>
    <row r="6987" ht="15.75" customHeight="1">
      <c r="A6987" s="2" t="s">
        <v>5</v>
      </c>
      <c r="B6987" s="2">
        <v>0.123</v>
      </c>
    </row>
    <row r="6988" ht="15.75" customHeight="1">
      <c r="A6988" s="2" t="s">
        <v>3</v>
      </c>
      <c r="B6988" s="2">
        <v>0.1441</v>
      </c>
    </row>
    <row r="6989" ht="15.75" customHeight="1">
      <c r="A6989" s="2" t="s">
        <v>3</v>
      </c>
      <c r="B6989" s="2">
        <v>0.1441</v>
      </c>
    </row>
    <row r="6990" ht="15.75" customHeight="1">
      <c r="A6990" s="2" t="s">
        <v>3</v>
      </c>
      <c r="B6990" s="2">
        <v>0.1441</v>
      </c>
    </row>
    <row r="6991" ht="15.75" customHeight="1">
      <c r="A6991" s="2" t="s">
        <v>3</v>
      </c>
      <c r="B6991" s="2">
        <v>0.123</v>
      </c>
    </row>
    <row r="6992" ht="15.75" customHeight="1">
      <c r="A6992" s="2" t="s">
        <v>3</v>
      </c>
      <c r="B6992" s="2">
        <v>0.123</v>
      </c>
    </row>
    <row r="6993" ht="15.75" customHeight="1">
      <c r="A6993" s="2" t="s">
        <v>3</v>
      </c>
      <c r="B6993" s="2">
        <v>0.123</v>
      </c>
    </row>
    <row r="6994" ht="15.75" customHeight="1">
      <c r="A6994" s="2" t="s">
        <v>3</v>
      </c>
      <c r="B6994" s="2">
        <v>0.123</v>
      </c>
    </row>
    <row r="6995" ht="15.75" customHeight="1">
      <c r="A6995" s="2" t="s">
        <v>3</v>
      </c>
      <c r="B6995" s="2">
        <v>0.123</v>
      </c>
    </row>
    <row r="6996" ht="15.75" customHeight="1">
      <c r="A6996" s="2" t="s">
        <v>3</v>
      </c>
      <c r="B6996" s="2">
        <v>0.123</v>
      </c>
    </row>
    <row r="6997" ht="15.75" customHeight="1">
      <c r="A6997" s="2" t="s">
        <v>5</v>
      </c>
      <c r="B6997" s="2">
        <v>0.1441</v>
      </c>
    </row>
    <row r="6998" ht="15.75" customHeight="1">
      <c r="A6998" s="2" t="s">
        <v>5</v>
      </c>
      <c r="B6998" s="2">
        <v>0.1441</v>
      </c>
    </row>
    <row r="6999" ht="15.75" customHeight="1">
      <c r="A6999" s="2" t="s">
        <v>5</v>
      </c>
      <c r="B6999" s="2">
        <v>-0.2783</v>
      </c>
    </row>
    <row r="7000" ht="15.75" customHeight="1">
      <c r="A7000" s="2" t="s">
        <v>5</v>
      </c>
      <c r="B7000" s="2">
        <v>-0.7096</v>
      </c>
    </row>
    <row r="7001" ht="15.75" customHeight="1">
      <c r="A7001" s="2" t="s">
        <v>5</v>
      </c>
      <c r="B7001" s="2">
        <v>-0.1526</v>
      </c>
    </row>
    <row r="7002" ht="15.75" customHeight="1">
      <c r="A7002" s="2" t="s">
        <v>5</v>
      </c>
      <c r="B7002" s="2">
        <v>-0.2051</v>
      </c>
    </row>
    <row r="7003" ht="15.75" customHeight="1">
      <c r="A7003" s="2" t="s">
        <v>5</v>
      </c>
      <c r="B7003" s="2">
        <v>-0.2783</v>
      </c>
    </row>
    <row r="7004" ht="15.75" customHeight="1">
      <c r="A7004" s="2" t="s">
        <v>5</v>
      </c>
      <c r="B7004" s="2">
        <v>-0.2035</v>
      </c>
    </row>
    <row r="7005" ht="15.75" customHeight="1">
      <c r="A7005" s="2" t="s">
        <v>5</v>
      </c>
      <c r="B7005" s="2">
        <v>0.1836</v>
      </c>
    </row>
    <row r="7006" ht="15.75" customHeight="1">
      <c r="A7006" s="2" t="s">
        <v>5</v>
      </c>
      <c r="B7006" s="2">
        <v>-0.1526</v>
      </c>
    </row>
    <row r="7007" ht="15.75" customHeight="1">
      <c r="A7007" s="2" t="s">
        <v>5</v>
      </c>
      <c r="B7007" s="2">
        <v>0.6482</v>
      </c>
    </row>
    <row r="7008" ht="15.75" customHeight="1">
      <c r="A7008" s="2" t="s">
        <v>5</v>
      </c>
      <c r="B7008" s="2">
        <v>-0.2783</v>
      </c>
    </row>
    <row r="7009" ht="15.75" customHeight="1">
      <c r="A7009" s="2" t="s">
        <v>5</v>
      </c>
      <c r="B7009" s="2">
        <v>-0.2783</v>
      </c>
    </row>
    <row r="7010" ht="15.75" customHeight="1">
      <c r="A7010" s="2" t="s">
        <v>5</v>
      </c>
      <c r="B7010" s="2">
        <v>-0.1526</v>
      </c>
    </row>
    <row r="7011" ht="15.75" customHeight="1">
      <c r="A7011" s="2" t="s">
        <v>5</v>
      </c>
      <c r="B7011" s="2">
        <v>-1.326</v>
      </c>
    </row>
    <row r="7012" ht="15.75" customHeight="1">
      <c r="A7012" s="2" t="s">
        <v>5</v>
      </c>
      <c r="B7012" s="2">
        <v>0.2142</v>
      </c>
    </row>
    <row r="7013" ht="15.75" customHeight="1">
      <c r="A7013" s="2" t="s">
        <v>5</v>
      </c>
      <c r="B7013" s="2">
        <v>0.123</v>
      </c>
    </row>
    <row r="7014" ht="15.75" customHeight="1">
      <c r="A7014" s="2" t="s">
        <v>5</v>
      </c>
      <c r="B7014" s="2">
        <v>0.123</v>
      </c>
    </row>
    <row r="7015" ht="15.75" customHeight="1">
      <c r="A7015" s="2" t="s">
        <v>5</v>
      </c>
      <c r="B7015" s="2">
        <v>0.123</v>
      </c>
    </row>
    <row r="7016" ht="15.75" customHeight="1">
      <c r="A7016" s="2" t="s">
        <v>5</v>
      </c>
      <c r="B7016" s="2">
        <v>0.123</v>
      </c>
    </row>
    <row r="7017" ht="15.75" customHeight="1">
      <c r="A7017" s="2" t="s">
        <v>5</v>
      </c>
      <c r="B7017" s="2">
        <v>0.2142</v>
      </c>
    </row>
    <row r="7018" ht="15.75" customHeight="1">
      <c r="A7018" s="2" t="s">
        <v>5</v>
      </c>
      <c r="B7018" s="2">
        <v>0.123</v>
      </c>
    </row>
    <row r="7019" ht="15.75" customHeight="1">
      <c r="A7019" s="2" t="s">
        <v>5</v>
      </c>
      <c r="B7019" s="2">
        <v>0.123</v>
      </c>
    </row>
    <row r="7020" ht="15.75" customHeight="1">
      <c r="A7020" s="2" t="s">
        <v>5</v>
      </c>
      <c r="B7020" s="2">
        <v>0.123</v>
      </c>
    </row>
    <row r="7021" ht="15.75" customHeight="1">
      <c r="A7021" s="2" t="s">
        <v>5</v>
      </c>
      <c r="B7021" s="2">
        <v>0.123</v>
      </c>
    </row>
    <row r="7022" ht="15.75" customHeight="1">
      <c r="A7022" s="2" t="s">
        <v>3</v>
      </c>
      <c r="B7022" s="2">
        <v>-0.2035</v>
      </c>
    </row>
    <row r="7023" ht="15.75" customHeight="1">
      <c r="A7023" s="2" t="s">
        <v>3</v>
      </c>
      <c r="B7023" s="2">
        <v>0.123</v>
      </c>
    </row>
    <row r="7024" ht="15.75" customHeight="1">
      <c r="A7024" s="2" t="s">
        <v>3</v>
      </c>
      <c r="B7024" s="2">
        <v>0.123</v>
      </c>
    </row>
    <row r="7025" ht="15.75" customHeight="1">
      <c r="A7025" s="2" t="s">
        <v>4</v>
      </c>
      <c r="B7025" s="2">
        <v>-0.2051</v>
      </c>
    </row>
    <row r="7026" ht="15.75" customHeight="1">
      <c r="A7026" s="2" t="s">
        <v>4</v>
      </c>
      <c r="B7026" s="2">
        <v>-0.2893</v>
      </c>
    </row>
    <row r="7027" ht="15.75" customHeight="1">
      <c r="A7027" s="2" t="s">
        <v>4</v>
      </c>
      <c r="B7027" s="2">
        <v>0.1441</v>
      </c>
    </row>
    <row r="7028" ht="15.75" customHeight="1">
      <c r="A7028" s="2" t="s">
        <v>4</v>
      </c>
      <c r="B7028" s="2">
        <v>-0.0516</v>
      </c>
    </row>
    <row r="7029" ht="15.75" customHeight="1">
      <c r="A7029" s="2" t="s">
        <v>4</v>
      </c>
      <c r="B7029" s="2">
        <v>0.136</v>
      </c>
    </row>
    <row r="7030" ht="15.75" customHeight="1">
      <c r="A7030" s="2" t="s">
        <v>4</v>
      </c>
      <c r="B7030" s="2">
        <v>0.1581</v>
      </c>
    </row>
    <row r="7031" ht="15.75" customHeight="1">
      <c r="A7031" s="2" t="s">
        <v>4</v>
      </c>
      <c r="B7031" s="2">
        <v>0.1581</v>
      </c>
    </row>
    <row r="7032" ht="15.75" customHeight="1">
      <c r="A7032" s="2" t="s">
        <v>4</v>
      </c>
      <c r="B7032" s="2">
        <v>0.1581</v>
      </c>
    </row>
    <row r="7033" ht="15.75" customHeight="1">
      <c r="A7033" s="2" t="s">
        <v>4</v>
      </c>
      <c r="B7033" s="2">
        <v>0.1581</v>
      </c>
    </row>
    <row r="7034" ht="15.75" customHeight="1">
      <c r="A7034" s="2" t="s">
        <v>4</v>
      </c>
      <c r="B7034" s="2">
        <v>0.1581</v>
      </c>
    </row>
    <row r="7035" ht="15.75" customHeight="1">
      <c r="A7035" s="2" t="s">
        <v>4</v>
      </c>
      <c r="B7035" s="2">
        <v>0.123</v>
      </c>
    </row>
    <row r="7036" ht="15.75" customHeight="1">
      <c r="A7036" s="2" t="s">
        <v>4</v>
      </c>
      <c r="B7036" s="2">
        <v>-0.2677</v>
      </c>
    </row>
    <row r="7037" ht="15.75" customHeight="1">
      <c r="A7037" s="2" t="s">
        <v>4</v>
      </c>
      <c r="B7037" s="2">
        <v>0.123</v>
      </c>
    </row>
    <row r="7038" ht="15.75" customHeight="1">
      <c r="A7038" s="2" t="s">
        <v>4</v>
      </c>
      <c r="B7038" s="2">
        <v>0.123</v>
      </c>
    </row>
    <row r="7039" ht="15.75" customHeight="1">
      <c r="A7039" s="2" t="s">
        <v>4</v>
      </c>
      <c r="B7039" s="2">
        <v>0.123</v>
      </c>
    </row>
    <row r="7040" ht="15.75" customHeight="1">
      <c r="A7040" s="2" t="s">
        <v>4</v>
      </c>
      <c r="B7040" s="2">
        <v>0.123</v>
      </c>
    </row>
    <row r="7041" ht="15.75" customHeight="1">
      <c r="A7041" s="2" t="s">
        <v>4</v>
      </c>
      <c r="B7041" s="2">
        <v>0.123</v>
      </c>
    </row>
    <row r="7042" ht="15.75" customHeight="1">
      <c r="A7042" s="2" t="s">
        <v>4</v>
      </c>
      <c r="B7042" s="2">
        <v>0.123</v>
      </c>
    </row>
    <row r="7043" ht="15.75" customHeight="1">
      <c r="A7043" s="2" t="s">
        <v>4</v>
      </c>
      <c r="B7043" s="2">
        <v>0.123</v>
      </c>
    </row>
    <row r="7044" ht="15.75" customHeight="1">
      <c r="A7044" s="2" t="s">
        <v>4</v>
      </c>
      <c r="B7044" s="2">
        <v>0.123</v>
      </c>
    </row>
    <row r="7045" ht="15.75" customHeight="1">
      <c r="A7045" s="2" t="s">
        <v>4</v>
      </c>
      <c r="B7045" s="2">
        <v>0.123</v>
      </c>
    </row>
    <row r="7046" ht="15.75" customHeight="1">
      <c r="A7046" s="2" t="s">
        <v>3</v>
      </c>
      <c r="B7046" s="2">
        <v>-0.2035</v>
      </c>
    </row>
    <row r="7047" ht="15.75" customHeight="1">
      <c r="A7047" s="2" t="s">
        <v>3</v>
      </c>
      <c r="B7047" s="2">
        <v>0.123</v>
      </c>
    </row>
    <row r="7048" ht="15.75" customHeight="1">
      <c r="A7048" s="2" t="s">
        <v>3</v>
      </c>
      <c r="B7048" s="2">
        <v>0.123</v>
      </c>
    </row>
    <row r="7049" ht="15.75" customHeight="1">
      <c r="A7049" s="2" t="s">
        <v>3</v>
      </c>
      <c r="B7049" s="2">
        <v>0.123</v>
      </c>
    </row>
    <row r="7050" ht="15.75" customHeight="1">
      <c r="A7050" s="2" t="s">
        <v>4</v>
      </c>
      <c r="B7050" s="2">
        <v>0.08452</v>
      </c>
    </row>
    <row r="7051" ht="15.75" customHeight="1">
      <c r="A7051" s="2" t="s">
        <v>4</v>
      </c>
      <c r="B7051" s="2">
        <v>0.136</v>
      </c>
    </row>
    <row r="7052" ht="15.75" customHeight="1">
      <c r="A7052" s="2" t="s">
        <v>4</v>
      </c>
      <c r="B7052" s="2">
        <v>-0.3239</v>
      </c>
    </row>
    <row r="7053" ht="15.75" customHeight="1">
      <c r="A7053" s="2" t="s">
        <v>4</v>
      </c>
      <c r="B7053" s="2">
        <v>0.2955</v>
      </c>
    </row>
    <row r="7054" ht="15.75" customHeight="1">
      <c r="A7054" s="2" t="s">
        <v>4</v>
      </c>
      <c r="B7054" s="2">
        <v>0.1581</v>
      </c>
    </row>
    <row r="7055" ht="15.75" customHeight="1">
      <c r="A7055" s="2" t="s">
        <v>4</v>
      </c>
      <c r="B7055" s="2">
        <v>-0.3239</v>
      </c>
    </row>
    <row r="7056" ht="15.75" customHeight="1">
      <c r="A7056" s="2" t="s">
        <v>4</v>
      </c>
      <c r="B7056" s="2">
        <v>0.1581</v>
      </c>
    </row>
    <row r="7057" ht="15.75" customHeight="1">
      <c r="A7057" s="2" t="s">
        <v>4</v>
      </c>
      <c r="B7057" s="2">
        <v>0.1581</v>
      </c>
    </row>
    <row r="7058" ht="15.75" customHeight="1">
      <c r="A7058" s="2" t="s">
        <v>4</v>
      </c>
      <c r="B7058" s="2">
        <v>0.2955</v>
      </c>
    </row>
    <row r="7059" ht="15.75" customHeight="1">
      <c r="A7059" s="2" t="s">
        <v>4</v>
      </c>
      <c r="B7059" s="2">
        <v>-0.3239</v>
      </c>
    </row>
    <row r="7060" ht="15.75" customHeight="1">
      <c r="A7060" s="2" t="s">
        <v>4</v>
      </c>
      <c r="B7060" s="2">
        <v>-0.0516</v>
      </c>
    </row>
    <row r="7061" ht="15.75" customHeight="1">
      <c r="A7061" s="2" t="s">
        <v>4</v>
      </c>
      <c r="B7061" s="2">
        <v>0.136</v>
      </c>
    </row>
    <row r="7062" ht="15.75" customHeight="1">
      <c r="A7062" s="2" t="s">
        <v>4</v>
      </c>
      <c r="B7062" s="2">
        <v>0.0</v>
      </c>
    </row>
    <row r="7063" ht="15.75" customHeight="1">
      <c r="A7063" s="2" t="s">
        <v>4</v>
      </c>
      <c r="B7063" s="2">
        <v>0.4202</v>
      </c>
    </row>
    <row r="7064" ht="15.75" customHeight="1">
      <c r="A7064" s="2" t="s">
        <v>4</v>
      </c>
      <c r="B7064" s="2">
        <v>0.1581</v>
      </c>
    </row>
    <row r="7065" ht="15.75" customHeight="1">
      <c r="A7065" s="2" t="s">
        <v>4</v>
      </c>
      <c r="B7065" s="2">
        <v>0.1581</v>
      </c>
    </row>
    <row r="7066" ht="15.75" customHeight="1">
      <c r="A7066" s="2" t="s">
        <v>4</v>
      </c>
      <c r="B7066" s="2">
        <v>0.1581</v>
      </c>
    </row>
    <row r="7067" ht="15.75" customHeight="1">
      <c r="A7067" s="2" t="s">
        <v>4</v>
      </c>
      <c r="B7067" s="2">
        <v>0.136</v>
      </c>
    </row>
    <row r="7068" ht="15.75" customHeight="1">
      <c r="A7068" s="2" t="s">
        <v>4</v>
      </c>
      <c r="B7068" s="2">
        <v>-0.2783</v>
      </c>
    </row>
    <row r="7069" ht="15.75" customHeight="1">
      <c r="A7069" s="2" t="s">
        <v>4</v>
      </c>
      <c r="B7069" s="2">
        <v>0.1129</v>
      </c>
    </row>
    <row r="7070" ht="15.75" customHeight="1">
      <c r="A7070" s="2" t="s">
        <v>4</v>
      </c>
      <c r="B7070" s="2">
        <v>0.136</v>
      </c>
    </row>
    <row r="7071" ht="15.75" customHeight="1">
      <c r="A7071" s="2" t="s">
        <v>4</v>
      </c>
      <c r="B7071" s="2">
        <v>0.1581</v>
      </c>
    </row>
    <row r="7072" ht="15.75" customHeight="1">
      <c r="A7072" s="2" t="s">
        <v>4</v>
      </c>
      <c r="B7072" s="2">
        <v>0.2955</v>
      </c>
    </row>
    <row r="7073" ht="15.75" customHeight="1">
      <c r="A7073" s="2" t="s">
        <v>4</v>
      </c>
      <c r="B7073" s="2">
        <v>0.136</v>
      </c>
    </row>
    <row r="7074" ht="15.75" customHeight="1">
      <c r="A7074" s="2" t="s">
        <v>4</v>
      </c>
      <c r="B7074" s="2">
        <v>0.0017</v>
      </c>
    </row>
    <row r="7075" ht="15.75" customHeight="1">
      <c r="A7075" s="2" t="s">
        <v>4</v>
      </c>
      <c r="B7075" s="2">
        <v>0.0017</v>
      </c>
    </row>
    <row r="7076" ht="15.75" customHeight="1">
      <c r="A7076" s="2" t="s">
        <v>4</v>
      </c>
      <c r="B7076" s="2">
        <v>0.1581</v>
      </c>
    </row>
    <row r="7077" ht="15.75" customHeight="1">
      <c r="A7077" s="2" t="s">
        <v>4</v>
      </c>
      <c r="B7077" s="2">
        <v>0.1581</v>
      </c>
    </row>
    <row r="7078" ht="15.75" customHeight="1">
      <c r="A7078" s="2" t="s">
        <v>4</v>
      </c>
      <c r="B7078" s="2">
        <v>0.1581</v>
      </c>
    </row>
    <row r="7079" ht="15.75" customHeight="1">
      <c r="A7079" s="2" t="s">
        <v>4</v>
      </c>
      <c r="B7079" s="2">
        <v>0.2955</v>
      </c>
    </row>
    <row r="7080" ht="15.75" customHeight="1">
      <c r="A7080" s="2" t="s">
        <v>4</v>
      </c>
      <c r="B7080" s="2">
        <v>-0.3239</v>
      </c>
    </row>
    <row r="7081" ht="15.75" customHeight="1">
      <c r="A7081" s="2" t="s">
        <v>4</v>
      </c>
      <c r="B7081" s="2">
        <v>-0.2783</v>
      </c>
    </row>
    <row r="7082" ht="15.75" customHeight="1">
      <c r="A7082" s="2" t="s">
        <v>4</v>
      </c>
      <c r="B7082" s="2">
        <v>0.4833</v>
      </c>
    </row>
    <row r="7083" ht="15.75" customHeight="1">
      <c r="A7083" s="2" t="s">
        <v>4</v>
      </c>
      <c r="B7083" s="2">
        <v>-0.3187</v>
      </c>
    </row>
    <row r="7084" ht="15.75" customHeight="1">
      <c r="A7084" s="2" t="s">
        <v>4</v>
      </c>
      <c r="B7084" s="2">
        <v>-0.2035</v>
      </c>
    </row>
    <row r="7085" ht="15.75" customHeight="1">
      <c r="A7085" s="2" t="s">
        <v>4</v>
      </c>
      <c r="B7085" s="2">
        <v>0.123</v>
      </c>
    </row>
    <row r="7086" ht="15.75" customHeight="1">
      <c r="A7086" s="2" t="s">
        <v>4</v>
      </c>
      <c r="B7086" s="2">
        <v>0.123</v>
      </c>
    </row>
    <row r="7087" ht="15.75" customHeight="1">
      <c r="A7087" s="2" t="s">
        <v>4</v>
      </c>
      <c r="B7087" s="2">
        <v>0.123</v>
      </c>
    </row>
    <row r="7088" ht="15.75" customHeight="1">
      <c r="A7088" s="2" t="s">
        <v>4</v>
      </c>
      <c r="B7088" s="2">
        <v>0.123</v>
      </c>
    </row>
    <row r="7089" ht="15.75" customHeight="1">
      <c r="A7089" s="2" t="s">
        <v>4</v>
      </c>
      <c r="B7089" s="2">
        <v>0.123</v>
      </c>
    </row>
    <row r="7090" ht="15.75" customHeight="1">
      <c r="A7090" s="2" t="s">
        <v>4</v>
      </c>
      <c r="B7090" s="2">
        <v>0.123</v>
      </c>
    </row>
    <row r="7091" ht="15.75" customHeight="1">
      <c r="A7091" s="2" t="s">
        <v>4</v>
      </c>
      <c r="B7091" s="2">
        <v>0.123</v>
      </c>
    </row>
    <row r="7092" ht="15.75" customHeight="1">
      <c r="A7092" s="2" t="s">
        <v>4</v>
      </c>
      <c r="B7092" s="2">
        <v>0.123</v>
      </c>
    </row>
    <row r="7093" ht="15.75" customHeight="1">
      <c r="A7093" s="2" t="s">
        <v>4</v>
      </c>
      <c r="B7093" s="2">
        <v>0.123</v>
      </c>
    </row>
    <row r="7094" ht="15.75" customHeight="1">
      <c r="A7094" s="2" t="s">
        <v>4</v>
      </c>
      <c r="B7094" s="2">
        <v>0.123</v>
      </c>
    </row>
    <row r="7095" ht="15.75" customHeight="1">
      <c r="A7095" s="2" t="s">
        <v>4</v>
      </c>
      <c r="B7095" s="2">
        <v>0.123</v>
      </c>
    </row>
    <row r="7096" ht="15.75" customHeight="1">
      <c r="A7096" s="2" t="s">
        <v>4</v>
      </c>
      <c r="B7096" s="2">
        <v>0.123</v>
      </c>
    </row>
    <row r="7097" ht="15.75" customHeight="1">
      <c r="A7097" s="2" t="s">
        <v>4</v>
      </c>
      <c r="B7097" s="2">
        <v>0.123</v>
      </c>
    </row>
    <row r="7098" ht="15.75" customHeight="1">
      <c r="A7098" s="2" t="s">
        <v>4</v>
      </c>
      <c r="B7098" s="2">
        <v>0.123</v>
      </c>
    </row>
    <row r="7099" ht="15.75" customHeight="1">
      <c r="A7099" s="2" t="s">
        <v>4</v>
      </c>
      <c r="B7099" s="2">
        <v>0.123</v>
      </c>
    </row>
    <row r="7100" ht="15.75" customHeight="1">
      <c r="A7100" s="2" t="s">
        <v>4</v>
      </c>
      <c r="B7100" s="2">
        <v>0.123</v>
      </c>
    </row>
    <row r="7101" ht="15.75" customHeight="1">
      <c r="A7101" s="2" t="s">
        <v>4</v>
      </c>
      <c r="B7101" s="2">
        <v>0.123</v>
      </c>
    </row>
    <row r="7102" ht="15.75" customHeight="1">
      <c r="A7102" s="2" t="s">
        <v>4</v>
      </c>
      <c r="B7102" s="2">
        <v>0.123</v>
      </c>
    </row>
    <row r="7103" ht="15.75" customHeight="1">
      <c r="A7103" s="2" t="s">
        <v>4</v>
      </c>
      <c r="B7103" s="2">
        <v>0.123</v>
      </c>
    </row>
    <row r="7104" ht="15.75" customHeight="1">
      <c r="A7104" s="2" t="s">
        <v>3</v>
      </c>
      <c r="B7104" s="2">
        <v>-0.2783</v>
      </c>
    </row>
    <row r="7105" ht="15.75" customHeight="1">
      <c r="A7105" s="2" t="s">
        <v>3</v>
      </c>
      <c r="B7105" s="2">
        <v>-0.2035</v>
      </c>
    </row>
    <row r="7106" ht="15.75" customHeight="1">
      <c r="A7106" s="2" t="s">
        <v>3</v>
      </c>
      <c r="B7106" s="2">
        <v>0.136</v>
      </c>
    </row>
    <row r="7107" ht="15.75" customHeight="1">
      <c r="A7107" s="2" t="s">
        <v>3</v>
      </c>
      <c r="B7107" s="2">
        <v>0.1581</v>
      </c>
    </row>
    <row r="7108" ht="15.75" customHeight="1">
      <c r="A7108" s="2" t="s">
        <v>3</v>
      </c>
      <c r="B7108" s="2">
        <v>0.4619</v>
      </c>
    </row>
    <row r="7109" ht="15.75" customHeight="1">
      <c r="A7109" s="2" t="s">
        <v>3</v>
      </c>
      <c r="B7109" s="2">
        <v>-0.1526</v>
      </c>
    </row>
    <row r="7110" ht="15.75" customHeight="1">
      <c r="A7110" s="2" t="s">
        <v>3</v>
      </c>
      <c r="B7110" s="2">
        <v>-0.2783</v>
      </c>
    </row>
    <row r="7111" ht="15.75" customHeight="1">
      <c r="A7111" s="2" t="s">
        <v>3</v>
      </c>
      <c r="B7111" s="2">
        <v>-0.0684</v>
      </c>
    </row>
    <row r="7112" ht="15.75" customHeight="1">
      <c r="A7112" s="2" t="s">
        <v>3</v>
      </c>
      <c r="B7112" s="2">
        <v>-0.2035</v>
      </c>
    </row>
    <row r="7113" ht="15.75" customHeight="1">
      <c r="A7113" s="2" t="s">
        <v>3</v>
      </c>
      <c r="B7113" s="2">
        <v>0.1551</v>
      </c>
    </row>
    <row r="7114" ht="15.75" customHeight="1">
      <c r="A7114" s="2" t="s">
        <v>3</v>
      </c>
      <c r="B7114" s="2">
        <v>0.1551</v>
      </c>
    </row>
    <row r="7115" ht="15.75" customHeight="1">
      <c r="A7115" s="2" t="s">
        <v>3</v>
      </c>
      <c r="B7115" s="2">
        <v>0.1551</v>
      </c>
    </row>
    <row r="7116" ht="15.75" customHeight="1">
      <c r="A7116" s="2" t="s">
        <v>3</v>
      </c>
      <c r="B7116" s="2">
        <v>-0.1526</v>
      </c>
    </row>
    <row r="7117" ht="15.75" customHeight="1">
      <c r="A7117" s="2" t="s">
        <v>3</v>
      </c>
      <c r="B7117" s="2">
        <v>-0.0684</v>
      </c>
    </row>
    <row r="7118" ht="15.75" customHeight="1">
      <c r="A7118" s="2" t="s">
        <v>3</v>
      </c>
      <c r="B7118" s="2">
        <v>0.1193</v>
      </c>
    </row>
    <row r="7119" ht="15.75" customHeight="1">
      <c r="A7119" s="2" t="s">
        <v>3</v>
      </c>
      <c r="B7119" s="2">
        <v>0.1581</v>
      </c>
    </row>
    <row r="7120" ht="15.75" customHeight="1">
      <c r="A7120" s="2" t="s">
        <v>3</v>
      </c>
      <c r="B7120" s="2">
        <v>0.1581</v>
      </c>
    </row>
    <row r="7121" ht="15.75" customHeight="1">
      <c r="A7121" s="2" t="s">
        <v>3</v>
      </c>
      <c r="B7121" s="2">
        <v>0.1581</v>
      </c>
    </row>
    <row r="7122" ht="15.75" customHeight="1">
      <c r="A7122" s="2" t="s">
        <v>3</v>
      </c>
      <c r="B7122" s="2">
        <v>-0.3396</v>
      </c>
    </row>
    <row r="7123" ht="15.75" customHeight="1">
      <c r="A7123" s="2" t="s">
        <v>3</v>
      </c>
      <c r="B7123" s="2">
        <v>0.0335</v>
      </c>
    </row>
    <row r="7124" ht="15.75" customHeight="1">
      <c r="A7124" s="2" t="s">
        <v>3</v>
      </c>
      <c r="B7124" s="2">
        <v>0.123</v>
      </c>
    </row>
    <row r="7125" ht="15.75" customHeight="1">
      <c r="A7125" s="2" t="s">
        <v>3</v>
      </c>
      <c r="B7125" s="2">
        <v>0.123</v>
      </c>
    </row>
    <row r="7126" ht="15.75" customHeight="1">
      <c r="A7126" s="2" t="s">
        <v>3</v>
      </c>
      <c r="B7126" s="2">
        <v>0.123</v>
      </c>
    </row>
    <row r="7127" ht="15.75" customHeight="1">
      <c r="A7127" s="2" t="s">
        <v>3</v>
      </c>
      <c r="B7127" s="2">
        <v>0.123</v>
      </c>
    </row>
    <row r="7128" ht="15.75" customHeight="1">
      <c r="A7128" s="2" t="s">
        <v>3</v>
      </c>
      <c r="B7128" s="2">
        <v>0.123</v>
      </c>
    </row>
    <row r="7129" ht="15.75" customHeight="1">
      <c r="A7129" s="2" t="s">
        <v>3</v>
      </c>
      <c r="B7129" s="2">
        <v>0.123</v>
      </c>
    </row>
    <row r="7130" ht="15.75" customHeight="1">
      <c r="A7130" s="2" t="s">
        <v>3</v>
      </c>
      <c r="B7130" s="2">
        <v>0.123</v>
      </c>
    </row>
    <row r="7131" ht="15.75" customHeight="1">
      <c r="A7131" s="2" t="s">
        <v>3</v>
      </c>
      <c r="B7131" s="2">
        <v>0.123</v>
      </c>
    </row>
    <row r="7132" ht="15.75" customHeight="1">
      <c r="A7132" s="2" t="s">
        <v>3</v>
      </c>
      <c r="B7132" s="2">
        <v>0.123</v>
      </c>
    </row>
    <row r="7133" ht="15.75" customHeight="1">
      <c r="A7133" s="2" t="s">
        <v>3</v>
      </c>
      <c r="B7133" s="2">
        <v>0.123</v>
      </c>
    </row>
    <row r="7134" ht="15.75" customHeight="1">
      <c r="A7134" s="2" t="s">
        <v>3</v>
      </c>
      <c r="B7134" s="2">
        <v>0.123</v>
      </c>
    </row>
    <row r="7135" ht="15.75" customHeight="1">
      <c r="A7135" s="2" t="s">
        <v>4</v>
      </c>
      <c r="B7135" s="2">
        <v>0.1441</v>
      </c>
    </row>
    <row r="7136" ht="15.75" customHeight="1">
      <c r="A7136" s="2" t="s">
        <v>4</v>
      </c>
      <c r="B7136" s="2">
        <v>-0.7096</v>
      </c>
    </row>
    <row r="7137" ht="15.75" customHeight="1">
      <c r="A7137" s="2" t="s">
        <v>4</v>
      </c>
      <c r="B7137" s="2">
        <v>0.1551</v>
      </c>
    </row>
    <row r="7138" ht="15.75" customHeight="1">
      <c r="A7138" s="2" t="s">
        <v>4</v>
      </c>
      <c r="B7138" s="2">
        <v>0.0335</v>
      </c>
    </row>
    <row r="7139" ht="15.75" customHeight="1">
      <c r="A7139" s="2" t="s">
        <v>4</v>
      </c>
      <c r="B7139" s="2">
        <v>0.1441</v>
      </c>
    </row>
    <row r="7140" ht="15.75" customHeight="1">
      <c r="A7140" s="2" t="s">
        <v>4</v>
      </c>
      <c r="B7140" s="2">
        <v>0.123</v>
      </c>
    </row>
    <row r="7141" ht="15.75" customHeight="1">
      <c r="A7141" s="2" t="s">
        <v>4</v>
      </c>
      <c r="B7141" s="2">
        <v>0.123</v>
      </c>
    </row>
    <row r="7142" ht="15.75" customHeight="1">
      <c r="A7142" s="2" t="s">
        <v>4</v>
      </c>
      <c r="B7142" s="2">
        <v>0.123</v>
      </c>
    </row>
    <row r="7143" ht="15.75" customHeight="1">
      <c r="A7143" s="2" t="s">
        <v>4</v>
      </c>
      <c r="B7143" s="2">
        <v>0.2142</v>
      </c>
    </row>
    <row r="7144" ht="15.75" customHeight="1">
      <c r="A7144" s="2" t="s">
        <v>4</v>
      </c>
      <c r="B7144" s="2">
        <v>0.123</v>
      </c>
    </row>
    <row r="7145" ht="15.75" customHeight="1">
      <c r="A7145" s="2" t="s">
        <v>4</v>
      </c>
      <c r="B7145" s="2">
        <v>0.123</v>
      </c>
    </row>
    <row r="7146" ht="15.75" customHeight="1">
      <c r="A7146" s="2" t="s">
        <v>4</v>
      </c>
      <c r="B7146" s="2">
        <v>0.123</v>
      </c>
    </row>
    <row r="7147" ht="15.75" customHeight="1">
      <c r="A7147" s="2" t="s">
        <v>3</v>
      </c>
      <c r="B7147" s="2">
        <v>-0.5188</v>
      </c>
    </row>
    <row r="7148" ht="15.75" customHeight="1">
      <c r="A7148" s="2" t="s">
        <v>3</v>
      </c>
      <c r="B7148" s="2">
        <v>-0.2035</v>
      </c>
    </row>
    <row r="7149" ht="15.75" customHeight="1">
      <c r="A7149" s="2" t="s">
        <v>3</v>
      </c>
      <c r="B7149" s="2">
        <v>-0.4195</v>
      </c>
    </row>
    <row r="7150" ht="15.75" customHeight="1">
      <c r="A7150" s="2" t="s">
        <v>3</v>
      </c>
      <c r="B7150" s="2">
        <v>0.5437</v>
      </c>
    </row>
    <row r="7151" ht="15.75" customHeight="1">
      <c r="A7151" s="2" t="s">
        <v>3</v>
      </c>
      <c r="B7151" s="2">
        <v>-0.2035</v>
      </c>
    </row>
    <row r="7152" ht="15.75" customHeight="1">
      <c r="A7152" s="2" t="s">
        <v>3</v>
      </c>
      <c r="B7152" s="2">
        <v>0.0</v>
      </c>
    </row>
    <row r="7153" ht="15.75" customHeight="1">
      <c r="A7153" s="2" t="s">
        <v>3</v>
      </c>
      <c r="B7153" s="2">
        <v>0.0</v>
      </c>
    </row>
    <row r="7154" ht="15.75" customHeight="1">
      <c r="A7154" s="2" t="s">
        <v>3</v>
      </c>
      <c r="B7154" s="2">
        <v>-0.2035</v>
      </c>
    </row>
    <row r="7155" ht="15.75" customHeight="1">
      <c r="A7155" s="2" t="s">
        <v>3</v>
      </c>
      <c r="B7155" s="2">
        <v>0.1441</v>
      </c>
    </row>
    <row r="7156" ht="15.75" customHeight="1">
      <c r="A7156" s="2" t="s">
        <v>3</v>
      </c>
      <c r="B7156" s="2">
        <v>0.1441</v>
      </c>
    </row>
    <row r="7157" ht="15.75" customHeight="1">
      <c r="A7157" s="2" t="s">
        <v>3</v>
      </c>
      <c r="B7157" s="2">
        <v>0.4619</v>
      </c>
    </row>
    <row r="7158" ht="15.75" customHeight="1">
      <c r="A7158" s="2" t="s">
        <v>3</v>
      </c>
      <c r="B7158" s="2">
        <v>0.1581</v>
      </c>
    </row>
    <row r="7159" ht="15.75" customHeight="1">
      <c r="A7159" s="2" t="s">
        <v>3</v>
      </c>
      <c r="B7159" s="2">
        <v>0.5437</v>
      </c>
    </row>
    <row r="7160" ht="15.75" customHeight="1">
      <c r="A7160" s="2" t="s">
        <v>3</v>
      </c>
      <c r="B7160" s="2">
        <v>0.4619</v>
      </c>
    </row>
    <row r="7161" ht="15.75" customHeight="1">
      <c r="A7161" s="2" t="s">
        <v>3</v>
      </c>
      <c r="B7161" s="2">
        <v>0.136</v>
      </c>
    </row>
    <row r="7162" ht="15.75" customHeight="1">
      <c r="A7162" s="2" t="s">
        <v>3</v>
      </c>
      <c r="B7162" s="2">
        <v>0.1581</v>
      </c>
    </row>
    <row r="7163" ht="15.75" customHeight="1">
      <c r="A7163" s="2" t="s">
        <v>3</v>
      </c>
      <c r="B7163" s="2">
        <v>-0.3239</v>
      </c>
    </row>
    <row r="7164" ht="15.75" customHeight="1">
      <c r="A7164" s="2" t="s">
        <v>3</v>
      </c>
      <c r="B7164" s="2">
        <v>0.1129</v>
      </c>
    </row>
    <row r="7165" ht="15.75" customHeight="1">
      <c r="A7165" s="2" t="s">
        <v>3</v>
      </c>
      <c r="B7165" s="2">
        <v>-0.4195</v>
      </c>
    </row>
    <row r="7166" ht="15.75" customHeight="1">
      <c r="A7166" s="2" t="s">
        <v>3</v>
      </c>
      <c r="B7166" s="2">
        <v>0.2142</v>
      </c>
    </row>
    <row r="7167" ht="15.75" customHeight="1">
      <c r="A7167" s="2" t="s">
        <v>3</v>
      </c>
      <c r="B7167" s="2">
        <v>0.123</v>
      </c>
    </row>
    <row r="7168" ht="15.75" customHeight="1">
      <c r="A7168" s="2" t="s">
        <v>3</v>
      </c>
      <c r="B7168" s="2">
        <v>0.123</v>
      </c>
    </row>
    <row r="7169" ht="15.75" customHeight="1">
      <c r="A7169" s="2" t="s">
        <v>3</v>
      </c>
      <c r="B7169" s="2">
        <v>0.123</v>
      </c>
    </row>
    <row r="7170" ht="15.75" customHeight="1">
      <c r="A7170" s="2" t="s">
        <v>3</v>
      </c>
      <c r="B7170" s="2">
        <v>0.123</v>
      </c>
    </row>
    <row r="7171" ht="15.75" customHeight="1">
      <c r="A7171" s="2" t="s">
        <v>3</v>
      </c>
      <c r="B7171" s="2">
        <v>0.123</v>
      </c>
    </row>
    <row r="7172" ht="15.75" customHeight="1">
      <c r="A7172" s="2" t="s">
        <v>3</v>
      </c>
      <c r="B7172" s="2">
        <v>0.123</v>
      </c>
    </row>
    <row r="7173" ht="15.75" customHeight="1">
      <c r="A7173" s="2" t="s">
        <v>3</v>
      </c>
      <c r="B7173" s="2">
        <v>0.123</v>
      </c>
    </row>
    <row r="7174" ht="15.75" customHeight="1">
      <c r="A7174" s="2" t="s">
        <v>3</v>
      </c>
      <c r="B7174" s="2">
        <v>0.123</v>
      </c>
    </row>
    <row r="7175" ht="15.75" customHeight="1">
      <c r="A7175" s="2" t="s">
        <v>3</v>
      </c>
      <c r="B7175" s="2">
        <v>0.123</v>
      </c>
    </row>
    <row r="7176" ht="15.75" customHeight="1">
      <c r="A7176" s="2" t="s">
        <v>3</v>
      </c>
      <c r="B7176" s="2">
        <v>0.123</v>
      </c>
    </row>
    <row r="7177" ht="15.75" customHeight="1">
      <c r="A7177" s="2" t="s">
        <v>3</v>
      </c>
      <c r="B7177" s="2">
        <v>0.123</v>
      </c>
    </row>
    <row r="7178" ht="15.75" customHeight="1">
      <c r="A7178" s="2" t="s">
        <v>3</v>
      </c>
      <c r="B7178" s="2">
        <v>0.123</v>
      </c>
    </row>
    <row r="7179" ht="15.75" customHeight="1">
      <c r="A7179" s="2" t="s">
        <v>3</v>
      </c>
      <c r="B7179" s="2">
        <v>0.123</v>
      </c>
    </row>
    <row r="7180" ht="15.75" customHeight="1">
      <c r="A7180" s="2" t="s">
        <v>3</v>
      </c>
      <c r="B7180" s="2">
        <v>0.123</v>
      </c>
    </row>
    <row r="7181" ht="15.75" customHeight="1">
      <c r="A7181" s="2" t="s">
        <v>3</v>
      </c>
      <c r="B7181" s="2">
        <v>0.123</v>
      </c>
    </row>
    <row r="7182" ht="15.75" customHeight="1">
      <c r="A7182" s="2" t="s">
        <v>3</v>
      </c>
      <c r="B7182" s="2">
        <v>0.123</v>
      </c>
    </row>
    <row r="7183" ht="15.75" customHeight="1">
      <c r="A7183" s="2" t="s">
        <v>4</v>
      </c>
      <c r="B7183" s="2">
        <v>-0.2783</v>
      </c>
    </row>
    <row r="7184" ht="15.75" customHeight="1">
      <c r="A7184" s="2" t="s">
        <v>4</v>
      </c>
      <c r="B7184" s="2">
        <v>0.1441</v>
      </c>
    </row>
    <row r="7185" ht="15.75" customHeight="1">
      <c r="A7185" s="2" t="s">
        <v>4</v>
      </c>
      <c r="B7185" s="2">
        <v>0.1581</v>
      </c>
    </row>
    <row r="7186" ht="15.75" customHeight="1">
      <c r="A7186" s="2" t="s">
        <v>4</v>
      </c>
      <c r="B7186" s="2">
        <v>0.1581</v>
      </c>
    </row>
    <row r="7187" ht="15.75" customHeight="1">
      <c r="A7187" s="2" t="s">
        <v>4</v>
      </c>
      <c r="B7187" s="2">
        <v>-0.3187</v>
      </c>
    </row>
    <row r="7188" ht="15.75" customHeight="1">
      <c r="A7188" s="2" t="s">
        <v>4</v>
      </c>
      <c r="B7188" s="2">
        <v>0.6237</v>
      </c>
    </row>
    <row r="7189" ht="15.75" customHeight="1">
      <c r="A7189" s="2" t="s">
        <v>4</v>
      </c>
      <c r="B7189" s="2">
        <v>0.123</v>
      </c>
    </row>
    <row r="7190" ht="15.75" customHeight="1">
      <c r="A7190" s="2" t="s">
        <v>4</v>
      </c>
      <c r="B7190" s="2">
        <v>0.123</v>
      </c>
    </row>
    <row r="7191" ht="15.75" customHeight="1">
      <c r="A7191" s="2" t="s">
        <v>4</v>
      </c>
      <c r="B7191" s="2">
        <v>0.123</v>
      </c>
    </row>
    <row r="7192" ht="15.75" customHeight="1">
      <c r="A7192" s="2" t="s">
        <v>4</v>
      </c>
      <c r="B7192" s="2">
        <v>0.123</v>
      </c>
    </row>
    <row r="7193" ht="15.75" customHeight="1">
      <c r="A7193" s="2" t="s">
        <v>3</v>
      </c>
      <c r="B7193" s="2">
        <v>-0.2035</v>
      </c>
    </row>
    <row r="7194" ht="15.75" customHeight="1">
      <c r="A7194" s="2" t="s">
        <v>3</v>
      </c>
      <c r="B7194" s="2">
        <v>-1.95</v>
      </c>
    </row>
    <row r="7195" ht="15.75" customHeight="1">
      <c r="A7195" s="2" t="s">
        <v>3</v>
      </c>
      <c r="B7195" s="2">
        <v>-0.2035</v>
      </c>
    </row>
    <row r="7196" ht="15.75" customHeight="1">
      <c r="A7196" s="2" t="s">
        <v>3</v>
      </c>
      <c r="B7196" s="2">
        <v>-0.2051</v>
      </c>
    </row>
    <row r="7197" ht="15.75" customHeight="1">
      <c r="A7197" s="2" t="s">
        <v>3</v>
      </c>
      <c r="B7197" s="2">
        <v>-0.2035</v>
      </c>
    </row>
    <row r="7198" ht="15.75" customHeight="1">
      <c r="A7198" s="2" t="s">
        <v>3</v>
      </c>
      <c r="B7198" s="2">
        <v>-0.4458</v>
      </c>
    </row>
    <row r="7199" ht="15.75" customHeight="1">
      <c r="A7199" s="2" t="s">
        <v>3</v>
      </c>
      <c r="B7199" s="2">
        <v>-0.2035</v>
      </c>
    </row>
    <row r="7200" ht="15.75" customHeight="1">
      <c r="A7200" s="2" t="s">
        <v>3</v>
      </c>
      <c r="B7200" s="2">
        <v>0.4619</v>
      </c>
    </row>
    <row r="7201" ht="15.75" customHeight="1">
      <c r="A7201" s="2" t="s">
        <v>3</v>
      </c>
      <c r="B7201" s="2">
        <v>0.5437</v>
      </c>
    </row>
    <row r="7202" ht="15.75" customHeight="1">
      <c r="A7202" s="2" t="s">
        <v>3</v>
      </c>
      <c r="B7202" s="2">
        <v>-0.4195</v>
      </c>
    </row>
    <row r="7203" ht="15.75" customHeight="1">
      <c r="A7203" s="2" t="s">
        <v>3</v>
      </c>
      <c r="B7203" s="2">
        <v>-0.2035</v>
      </c>
    </row>
    <row r="7204" ht="15.75" customHeight="1">
      <c r="A7204" s="2" t="s">
        <v>3</v>
      </c>
      <c r="B7204" s="2">
        <v>0.1441</v>
      </c>
    </row>
    <row r="7205" ht="15.75" customHeight="1">
      <c r="A7205" s="2" t="s">
        <v>3</v>
      </c>
      <c r="B7205" s="2">
        <v>-0.2051</v>
      </c>
    </row>
    <row r="7206" ht="15.75" customHeight="1">
      <c r="A7206" s="2" t="s">
        <v>3</v>
      </c>
      <c r="B7206" s="2">
        <v>0.1441</v>
      </c>
    </row>
    <row r="7207" ht="15.75" customHeight="1">
      <c r="A7207" s="2" t="s">
        <v>3</v>
      </c>
      <c r="B7207" s="2">
        <v>0.1441</v>
      </c>
    </row>
    <row r="7208" ht="15.75" customHeight="1">
      <c r="A7208" s="2" t="s">
        <v>3</v>
      </c>
      <c r="B7208" s="2">
        <v>-0.7096</v>
      </c>
    </row>
    <row r="7209" ht="15.75" customHeight="1">
      <c r="A7209" s="2" t="s">
        <v>3</v>
      </c>
      <c r="B7209" s="2">
        <v>0.1441</v>
      </c>
    </row>
    <row r="7210" ht="15.75" customHeight="1">
      <c r="A7210" s="2" t="s">
        <v>3</v>
      </c>
      <c r="B7210" s="2">
        <v>-0.0024</v>
      </c>
    </row>
    <row r="7211" ht="15.75" customHeight="1">
      <c r="A7211" s="2" t="s">
        <v>3</v>
      </c>
      <c r="B7211" s="2">
        <v>0.1893</v>
      </c>
    </row>
    <row r="7212" ht="15.75" customHeight="1">
      <c r="A7212" s="2" t="s">
        <v>3</v>
      </c>
      <c r="B7212" s="2">
        <v>-0.3339</v>
      </c>
    </row>
    <row r="7213" ht="15.75" customHeight="1">
      <c r="A7213" s="2" t="s">
        <v>3</v>
      </c>
      <c r="B7213" s="2">
        <v>-0.3339</v>
      </c>
    </row>
    <row r="7214" ht="15.75" customHeight="1">
      <c r="A7214" s="2" t="s">
        <v>3</v>
      </c>
      <c r="B7214" s="2">
        <v>0.1581</v>
      </c>
    </row>
    <row r="7215" ht="15.75" customHeight="1">
      <c r="A7215" s="2" t="s">
        <v>3</v>
      </c>
      <c r="B7215" s="2">
        <v>0.1581</v>
      </c>
    </row>
    <row r="7216" ht="15.75" customHeight="1">
      <c r="A7216" s="2" t="s">
        <v>3</v>
      </c>
      <c r="B7216" s="2">
        <v>0.1581</v>
      </c>
    </row>
    <row r="7217" ht="15.75" customHeight="1">
      <c r="A7217" s="2" t="s">
        <v>3</v>
      </c>
      <c r="B7217" s="2">
        <v>0.123</v>
      </c>
    </row>
    <row r="7218" ht="15.75" customHeight="1">
      <c r="A7218" s="2" t="s">
        <v>3</v>
      </c>
      <c r="B7218" s="2">
        <v>0.123</v>
      </c>
    </row>
    <row r="7219" ht="15.75" customHeight="1">
      <c r="A7219" s="2" t="s">
        <v>3</v>
      </c>
      <c r="B7219" s="2">
        <v>0.2142</v>
      </c>
    </row>
    <row r="7220" ht="15.75" customHeight="1">
      <c r="A7220" s="2" t="s">
        <v>3</v>
      </c>
      <c r="B7220" s="2">
        <v>0.123</v>
      </c>
    </row>
    <row r="7221" ht="15.75" customHeight="1">
      <c r="A7221" s="2" t="s">
        <v>3</v>
      </c>
      <c r="B7221" s="2">
        <v>0.123</v>
      </c>
    </row>
    <row r="7222" ht="15.75" customHeight="1">
      <c r="A7222" s="2" t="s">
        <v>3</v>
      </c>
      <c r="B7222" s="2">
        <v>0.123</v>
      </c>
    </row>
    <row r="7223" ht="15.75" customHeight="1">
      <c r="A7223" s="2" t="s">
        <v>3</v>
      </c>
      <c r="B7223" s="2">
        <v>0.123</v>
      </c>
    </row>
    <row r="7224" ht="15.75" customHeight="1">
      <c r="A7224" s="2" t="s">
        <v>3</v>
      </c>
      <c r="B7224" s="2">
        <v>0.123</v>
      </c>
    </row>
    <row r="7225" ht="15.75" customHeight="1">
      <c r="A7225" s="2" t="s">
        <v>3</v>
      </c>
      <c r="B7225" s="2">
        <v>0.123</v>
      </c>
    </row>
    <row r="7226" ht="15.75" customHeight="1">
      <c r="A7226" s="2" t="s">
        <v>3</v>
      </c>
      <c r="B7226" s="2">
        <v>0.123</v>
      </c>
    </row>
    <row r="7227" ht="15.75" customHeight="1">
      <c r="A7227" s="2" t="s">
        <v>3</v>
      </c>
      <c r="B7227" s="2">
        <v>0.123</v>
      </c>
    </row>
    <row r="7228" ht="15.75" customHeight="1">
      <c r="A7228" s="2" t="s">
        <v>3</v>
      </c>
      <c r="B7228" s="2">
        <v>0.123</v>
      </c>
    </row>
    <row r="7229" ht="15.75" customHeight="1">
      <c r="A7229" s="2" t="s">
        <v>3</v>
      </c>
      <c r="B7229" s="2">
        <v>0.123</v>
      </c>
    </row>
    <row r="7230" ht="15.75" customHeight="1">
      <c r="A7230" s="2" t="s">
        <v>3</v>
      </c>
      <c r="B7230" s="2">
        <v>0.123</v>
      </c>
    </row>
    <row r="7231" ht="15.75" customHeight="1">
      <c r="A7231" s="2" t="s">
        <v>3</v>
      </c>
      <c r="B7231" s="2">
        <v>0.123</v>
      </c>
    </row>
    <row r="7232" ht="15.75" customHeight="1">
      <c r="A7232" s="2" t="s">
        <v>3</v>
      </c>
      <c r="B7232" s="2">
        <v>0.123</v>
      </c>
    </row>
    <row r="7233" ht="15.75" customHeight="1">
      <c r="A7233" s="2" t="s">
        <v>3</v>
      </c>
      <c r="B7233" s="2">
        <v>0.123</v>
      </c>
    </row>
    <row r="7234" ht="15.75" customHeight="1">
      <c r="A7234" s="2" t="s">
        <v>3</v>
      </c>
      <c r="B7234" s="2">
        <v>0.123</v>
      </c>
    </row>
    <row r="7235" ht="15.75" customHeight="1">
      <c r="A7235" s="2" t="s">
        <v>3</v>
      </c>
      <c r="B7235" s="2">
        <v>0.123</v>
      </c>
    </row>
    <row r="7236" ht="15.75" customHeight="1">
      <c r="A7236" s="2" t="s">
        <v>3</v>
      </c>
      <c r="B7236" s="2">
        <v>0.123</v>
      </c>
    </row>
    <row r="7237" ht="15.75" customHeight="1">
      <c r="A7237" s="2" t="s">
        <v>3</v>
      </c>
      <c r="B7237" s="2">
        <v>0.2142</v>
      </c>
    </row>
    <row r="7238" ht="15.75" customHeight="1">
      <c r="A7238" s="2" t="s">
        <v>3</v>
      </c>
      <c r="B7238" s="2">
        <v>0.123</v>
      </c>
    </row>
    <row r="7239" ht="15.75" customHeight="1">
      <c r="A7239" s="2" t="s">
        <v>3</v>
      </c>
      <c r="B7239" s="2">
        <v>0.123</v>
      </c>
    </row>
    <row r="7240" ht="15.75" customHeight="1">
      <c r="A7240" s="2" t="s">
        <v>3</v>
      </c>
      <c r="B7240" s="2">
        <v>0.123</v>
      </c>
    </row>
    <row r="7241" ht="15.75" customHeight="1">
      <c r="A7241" s="2" t="s">
        <v>3</v>
      </c>
      <c r="B7241" s="2">
        <v>0.123</v>
      </c>
    </row>
    <row r="7242" ht="15.75" customHeight="1">
      <c r="A7242" s="2" t="s">
        <v>3</v>
      </c>
      <c r="B7242" s="2">
        <v>0.123</v>
      </c>
    </row>
    <row r="7243" ht="15.75" customHeight="1">
      <c r="A7243" s="2" t="s">
        <v>4</v>
      </c>
      <c r="B7243" s="2">
        <v>0.1581</v>
      </c>
    </row>
    <row r="7244" ht="15.75" customHeight="1">
      <c r="A7244" s="2" t="s">
        <v>4</v>
      </c>
      <c r="B7244" s="2">
        <v>0.1581</v>
      </c>
    </row>
    <row r="7245" ht="15.75" customHeight="1">
      <c r="A7245" s="2" t="s">
        <v>4</v>
      </c>
      <c r="B7245" s="2">
        <v>0.1581</v>
      </c>
    </row>
    <row r="7246" ht="15.75" customHeight="1">
      <c r="A7246" s="2" t="s">
        <v>4</v>
      </c>
      <c r="B7246" s="2">
        <v>0.1581</v>
      </c>
    </row>
    <row r="7247" ht="15.75" customHeight="1">
      <c r="A7247" s="2" t="s">
        <v>4</v>
      </c>
      <c r="B7247" s="2">
        <v>0.1581</v>
      </c>
    </row>
    <row r="7248" ht="15.75" customHeight="1">
      <c r="A7248" s="2" t="s">
        <v>4</v>
      </c>
      <c r="B7248" s="2">
        <v>0.1581</v>
      </c>
    </row>
    <row r="7249" ht="15.75" customHeight="1">
      <c r="A7249" s="2" t="s">
        <v>4</v>
      </c>
      <c r="B7249" s="2">
        <v>0.123</v>
      </c>
    </row>
    <row r="7250" ht="15.75" customHeight="1">
      <c r="A7250" s="2" t="s">
        <v>4</v>
      </c>
      <c r="B7250" s="2">
        <v>0.123</v>
      </c>
    </row>
    <row r="7251" ht="15.75" customHeight="1">
      <c r="A7251" s="2" t="s">
        <v>4</v>
      </c>
      <c r="B7251" s="2">
        <v>0.123</v>
      </c>
    </row>
    <row r="7252" ht="15.75" customHeight="1">
      <c r="A7252" s="2" t="s">
        <v>4</v>
      </c>
      <c r="B7252" s="2">
        <v>0.123</v>
      </c>
    </row>
    <row r="7253" ht="15.75" customHeight="1">
      <c r="A7253" s="2" t="s">
        <v>4</v>
      </c>
      <c r="B7253" s="2">
        <v>0.123</v>
      </c>
    </row>
    <row r="7254" ht="15.75" customHeight="1">
      <c r="A7254" s="2" t="s">
        <v>4</v>
      </c>
      <c r="B7254" s="2">
        <v>0.123</v>
      </c>
    </row>
    <row r="7255" ht="15.75" customHeight="1">
      <c r="A7255" s="2" t="s">
        <v>3</v>
      </c>
      <c r="B7255" s="2">
        <v>-0.2035</v>
      </c>
    </row>
    <row r="7256" ht="15.75" customHeight="1">
      <c r="A7256" s="2" t="s">
        <v>3</v>
      </c>
      <c r="B7256" s="2">
        <v>0.1441</v>
      </c>
    </row>
    <row r="7257" ht="15.75" customHeight="1">
      <c r="A7257" s="2" t="s">
        <v>3</v>
      </c>
      <c r="B7257" s="2">
        <v>-0.0967</v>
      </c>
    </row>
    <row r="7258" ht="15.75" customHeight="1">
      <c r="A7258" s="2" t="s">
        <v>3</v>
      </c>
      <c r="B7258" s="2">
        <v>-0.2893</v>
      </c>
    </row>
    <row r="7259" ht="15.75" customHeight="1">
      <c r="A7259" s="2" t="s">
        <v>3</v>
      </c>
      <c r="B7259" s="2">
        <v>0.1193</v>
      </c>
    </row>
    <row r="7260" ht="15.75" customHeight="1">
      <c r="A7260" s="2" t="s">
        <v>3</v>
      </c>
      <c r="B7260" s="2">
        <v>0.136</v>
      </c>
    </row>
    <row r="7261" ht="15.75" customHeight="1">
      <c r="A7261" s="2" t="s">
        <v>3</v>
      </c>
      <c r="B7261" s="2">
        <v>0.136</v>
      </c>
    </row>
    <row r="7262" ht="15.75" customHeight="1">
      <c r="A7262" s="2" t="s">
        <v>3</v>
      </c>
      <c r="B7262" s="2">
        <v>0.136</v>
      </c>
    </row>
    <row r="7263" ht="15.75" customHeight="1">
      <c r="A7263" s="2" t="s">
        <v>3</v>
      </c>
      <c r="B7263" s="2">
        <v>0.2955</v>
      </c>
    </row>
    <row r="7264" ht="15.75" customHeight="1">
      <c r="A7264" s="2" t="s">
        <v>3</v>
      </c>
      <c r="B7264" s="2">
        <v>0.1581</v>
      </c>
    </row>
    <row r="7265" ht="15.75" customHeight="1">
      <c r="A7265" s="2" t="s">
        <v>3</v>
      </c>
      <c r="B7265" s="2">
        <v>0.1581</v>
      </c>
    </row>
    <row r="7266" ht="15.75" customHeight="1">
      <c r="A7266" s="2" t="s">
        <v>3</v>
      </c>
      <c r="B7266" s="2">
        <v>0.5437</v>
      </c>
    </row>
    <row r="7267" ht="15.75" customHeight="1">
      <c r="A7267" s="2" t="s">
        <v>3</v>
      </c>
      <c r="B7267" s="2">
        <v>0.1581</v>
      </c>
    </row>
    <row r="7268" ht="15.75" customHeight="1">
      <c r="A7268" s="2" t="s">
        <v>3</v>
      </c>
      <c r="B7268" s="2">
        <v>0.1581</v>
      </c>
    </row>
    <row r="7269" ht="15.75" customHeight="1">
      <c r="A7269" s="2" t="s">
        <v>3</v>
      </c>
      <c r="B7269" s="2">
        <v>0.2955</v>
      </c>
    </row>
    <row r="7270" ht="15.75" customHeight="1">
      <c r="A7270" s="2" t="s">
        <v>3</v>
      </c>
      <c r="B7270" s="2">
        <v>0.1581</v>
      </c>
    </row>
    <row r="7271" ht="15.75" customHeight="1">
      <c r="A7271" s="2" t="s">
        <v>3</v>
      </c>
      <c r="B7271" s="2">
        <v>0.1581</v>
      </c>
    </row>
    <row r="7272" ht="15.75" customHeight="1">
      <c r="A7272" s="2" t="s">
        <v>3</v>
      </c>
      <c r="B7272" s="2">
        <v>0.2955</v>
      </c>
    </row>
    <row r="7273" ht="15.75" customHeight="1">
      <c r="A7273" s="2" t="s">
        <v>3</v>
      </c>
      <c r="B7273" s="2">
        <v>-0.3239</v>
      </c>
    </row>
    <row r="7274" ht="15.75" customHeight="1">
      <c r="A7274" s="2" t="s">
        <v>3</v>
      </c>
      <c r="B7274" s="2">
        <v>-0.4195</v>
      </c>
    </row>
    <row r="7275" ht="15.75" customHeight="1">
      <c r="A7275" s="2" t="s">
        <v>3</v>
      </c>
      <c r="B7275" s="2">
        <v>0.1581</v>
      </c>
    </row>
    <row r="7276" ht="15.75" customHeight="1">
      <c r="A7276" s="2" t="s">
        <v>3</v>
      </c>
      <c r="B7276" s="2">
        <v>0.1581</v>
      </c>
    </row>
    <row r="7277" ht="15.75" customHeight="1">
      <c r="A7277" s="2" t="s">
        <v>3</v>
      </c>
      <c r="B7277" s="2">
        <v>0.1581</v>
      </c>
    </row>
    <row r="7278" ht="15.75" customHeight="1">
      <c r="A7278" s="2" t="s">
        <v>3</v>
      </c>
      <c r="B7278" s="2">
        <v>0.1581</v>
      </c>
    </row>
    <row r="7279" ht="15.75" customHeight="1">
      <c r="A7279" s="2" t="s">
        <v>3</v>
      </c>
      <c r="B7279" s="2">
        <v>0.1581</v>
      </c>
    </row>
    <row r="7280" ht="15.75" customHeight="1">
      <c r="A7280" s="2" t="s">
        <v>3</v>
      </c>
      <c r="B7280" s="2">
        <v>0.2955</v>
      </c>
    </row>
    <row r="7281" ht="15.75" customHeight="1">
      <c r="A7281" s="2" t="s">
        <v>3</v>
      </c>
      <c r="B7281" s="2">
        <v>0.1581</v>
      </c>
    </row>
    <row r="7282" ht="15.75" customHeight="1">
      <c r="A7282" s="2" t="s">
        <v>3</v>
      </c>
      <c r="B7282" s="2">
        <v>-0.2035</v>
      </c>
    </row>
    <row r="7283" ht="15.75" customHeight="1">
      <c r="A7283" s="2" t="s">
        <v>3</v>
      </c>
      <c r="B7283" s="2">
        <v>0.1581</v>
      </c>
    </row>
    <row r="7284" ht="15.75" customHeight="1">
      <c r="A7284" s="2" t="s">
        <v>3</v>
      </c>
      <c r="B7284" s="2">
        <v>0.1581</v>
      </c>
    </row>
    <row r="7285" ht="15.75" customHeight="1">
      <c r="A7285" s="2" t="s">
        <v>3</v>
      </c>
      <c r="B7285" s="2">
        <v>0.1581</v>
      </c>
    </row>
    <row r="7286" ht="15.75" customHeight="1">
      <c r="A7286" s="2" t="s">
        <v>3</v>
      </c>
      <c r="B7286" s="2">
        <v>0.198</v>
      </c>
    </row>
    <row r="7287" ht="15.75" customHeight="1">
      <c r="A7287" s="2" t="s">
        <v>3</v>
      </c>
      <c r="B7287" s="2">
        <v>0.1581</v>
      </c>
    </row>
    <row r="7288" ht="15.75" customHeight="1">
      <c r="A7288" s="2" t="s">
        <v>3</v>
      </c>
      <c r="B7288" s="2">
        <v>0.8456</v>
      </c>
    </row>
    <row r="7289" ht="15.75" customHeight="1">
      <c r="A7289" s="2" t="s">
        <v>3</v>
      </c>
      <c r="B7289" s="2">
        <v>0.123</v>
      </c>
    </row>
    <row r="7290" ht="15.75" customHeight="1">
      <c r="A7290" s="2" t="s">
        <v>3</v>
      </c>
      <c r="B7290" s="2">
        <v>0.123</v>
      </c>
    </row>
    <row r="7291" ht="15.75" customHeight="1">
      <c r="A7291" s="2" t="s">
        <v>3</v>
      </c>
      <c r="B7291" s="2">
        <v>0.123</v>
      </c>
    </row>
    <row r="7292" ht="15.75" customHeight="1">
      <c r="A7292" s="2" t="s">
        <v>3</v>
      </c>
      <c r="B7292" s="2">
        <v>0.123</v>
      </c>
    </row>
    <row r="7293" ht="15.75" customHeight="1">
      <c r="A7293" s="2" t="s">
        <v>3</v>
      </c>
      <c r="B7293" s="2">
        <v>-0.2677</v>
      </c>
    </row>
    <row r="7294" ht="15.75" customHeight="1">
      <c r="A7294" s="2" t="s">
        <v>3</v>
      </c>
      <c r="B7294" s="2">
        <v>0.123</v>
      </c>
    </row>
    <row r="7295" ht="15.75" customHeight="1">
      <c r="A7295" s="2" t="s">
        <v>3</v>
      </c>
      <c r="B7295" s="2">
        <v>0.123</v>
      </c>
    </row>
    <row r="7296" ht="15.75" customHeight="1">
      <c r="A7296" s="2" t="s">
        <v>3</v>
      </c>
      <c r="B7296" s="2">
        <v>0.123</v>
      </c>
    </row>
    <row r="7297" ht="15.75" customHeight="1">
      <c r="A7297" s="2" t="s">
        <v>3</v>
      </c>
      <c r="B7297" s="2">
        <v>0.123</v>
      </c>
    </row>
    <row r="7298" ht="15.75" customHeight="1">
      <c r="A7298" s="2" t="s">
        <v>3</v>
      </c>
      <c r="B7298" s="2">
        <v>0.123</v>
      </c>
    </row>
    <row r="7299" ht="15.75" customHeight="1">
      <c r="A7299" s="2" t="s">
        <v>3</v>
      </c>
      <c r="B7299" s="2">
        <v>0.123</v>
      </c>
    </row>
    <row r="7300" ht="15.75" customHeight="1">
      <c r="A7300" s="2" t="s">
        <v>3</v>
      </c>
      <c r="B7300" s="2">
        <v>0.123</v>
      </c>
    </row>
    <row r="7301" ht="15.75" customHeight="1">
      <c r="A7301" s="2" t="s">
        <v>3</v>
      </c>
      <c r="B7301" s="2">
        <v>0.123</v>
      </c>
    </row>
    <row r="7302" ht="15.75" customHeight="1">
      <c r="A7302" s="2" t="s">
        <v>3</v>
      </c>
      <c r="B7302" s="2">
        <v>0.123</v>
      </c>
    </row>
    <row r="7303" ht="15.75" customHeight="1">
      <c r="A7303" s="2" t="s">
        <v>3</v>
      </c>
      <c r="B7303" s="2">
        <v>0.123</v>
      </c>
    </row>
    <row r="7304" ht="15.75" customHeight="1">
      <c r="A7304" s="2" t="s">
        <v>3</v>
      </c>
      <c r="B7304" s="2">
        <v>0.123</v>
      </c>
    </row>
    <row r="7305" ht="15.75" customHeight="1">
      <c r="A7305" s="2" t="s">
        <v>3</v>
      </c>
      <c r="B7305" s="2">
        <v>0.123</v>
      </c>
    </row>
    <row r="7306" ht="15.75" customHeight="1">
      <c r="A7306" s="2" t="s">
        <v>3</v>
      </c>
      <c r="B7306" s="2">
        <v>0.123</v>
      </c>
    </row>
    <row r="7307" ht="15.75" customHeight="1">
      <c r="A7307" s="2" t="s">
        <v>3</v>
      </c>
      <c r="B7307" s="2">
        <v>0.123</v>
      </c>
    </row>
    <row r="7308" ht="15.75" customHeight="1">
      <c r="A7308" s="2" t="s">
        <v>3</v>
      </c>
      <c r="B7308" s="2">
        <v>0.123</v>
      </c>
    </row>
    <row r="7309" ht="15.75" customHeight="1">
      <c r="A7309" s="2" t="s">
        <v>3</v>
      </c>
      <c r="B7309" s="2">
        <v>0.123</v>
      </c>
    </row>
    <row r="7310" ht="15.75" customHeight="1">
      <c r="A7310" s="2" t="s">
        <v>3</v>
      </c>
      <c r="B7310" s="2">
        <v>0.123</v>
      </c>
    </row>
    <row r="7311" ht="15.75" customHeight="1">
      <c r="A7311" s="2" t="s">
        <v>3</v>
      </c>
      <c r="B7311" s="2">
        <v>0.123</v>
      </c>
    </row>
    <row r="7312" ht="15.75" customHeight="1">
      <c r="A7312" s="2" t="s">
        <v>3</v>
      </c>
      <c r="B7312" s="2">
        <v>0.123</v>
      </c>
    </row>
    <row r="7313" ht="15.75" customHeight="1">
      <c r="A7313" s="2" t="s">
        <v>3</v>
      </c>
      <c r="B7313" s="2">
        <v>0.123</v>
      </c>
    </row>
    <row r="7314" ht="15.75" customHeight="1">
      <c r="A7314" s="2" t="s">
        <v>4</v>
      </c>
      <c r="B7314" s="2">
        <v>-1.95</v>
      </c>
    </row>
    <row r="7315" ht="15.75" customHeight="1">
      <c r="A7315" s="2" t="s">
        <v>4</v>
      </c>
      <c r="B7315" s="2">
        <v>-0.2035</v>
      </c>
    </row>
    <row r="7316" ht="15.75" customHeight="1">
      <c r="A7316" s="2" t="s">
        <v>4</v>
      </c>
      <c r="B7316" s="2">
        <v>-0.2035</v>
      </c>
    </row>
    <row r="7317" ht="15.75" customHeight="1">
      <c r="A7317" s="2" t="s">
        <v>4</v>
      </c>
      <c r="B7317" s="2">
        <v>0.2142</v>
      </c>
    </row>
    <row r="7318" ht="15.75" customHeight="1">
      <c r="A7318" s="2" t="s">
        <v>4</v>
      </c>
      <c r="B7318" s="2">
        <v>0.123</v>
      </c>
    </row>
    <row r="7319" ht="15.75" customHeight="1">
      <c r="A7319" s="2" t="s">
        <v>4</v>
      </c>
      <c r="B7319" s="2">
        <v>0.123</v>
      </c>
    </row>
    <row r="7320" ht="15.75" customHeight="1">
      <c r="A7320" s="2" t="s">
        <v>4</v>
      </c>
      <c r="B7320" s="2">
        <v>0.123</v>
      </c>
    </row>
    <row r="7321" ht="15.75" customHeight="1">
      <c r="A7321" s="2" t="s">
        <v>4</v>
      </c>
      <c r="B7321" s="2">
        <v>0.123</v>
      </c>
    </row>
    <row r="7322" ht="15.75" customHeight="1">
      <c r="A7322" s="2" t="s">
        <v>4</v>
      </c>
      <c r="B7322" s="2">
        <v>0.123</v>
      </c>
    </row>
    <row r="7323" ht="15.75" customHeight="1">
      <c r="A7323" s="2" t="s">
        <v>4</v>
      </c>
      <c r="B7323" s="2">
        <v>0.123</v>
      </c>
    </row>
    <row r="7324" ht="15.75" customHeight="1">
      <c r="A7324" s="2" t="s">
        <v>3</v>
      </c>
      <c r="B7324" s="2">
        <v>0.1551</v>
      </c>
    </row>
    <row r="7325" ht="15.75" customHeight="1">
      <c r="A7325" s="2" t="s">
        <v>3</v>
      </c>
      <c r="B7325" s="2">
        <v>0.1551</v>
      </c>
    </row>
    <row r="7326" ht="15.75" customHeight="1">
      <c r="A7326" s="2" t="s">
        <v>3</v>
      </c>
      <c r="B7326" s="2">
        <v>0.1551</v>
      </c>
    </row>
    <row r="7327" ht="15.75" customHeight="1">
      <c r="A7327" s="2" t="s">
        <v>3</v>
      </c>
      <c r="B7327" s="2">
        <v>0.1441</v>
      </c>
    </row>
    <row r="7328" ht="15.75" customHeight="1">
      <c r="A7328" s="2" t="s">
        <v>3</v>
      </c>
      <c r="B7328" s="2">
        <v>-0.2051</v>
      </c>
    </row>
    <row r="7329" ht="15.75" customHeight="1">
      <c r="A7329" s="2" t="s">
        <v>3</v>
      </c>
      <c r="B7329" s="2">
        <v>-0.2051</v>
      </c>
    </row>
    <row r="7330" ht="15.75" customHeight="1">
      <c r="A7330" s="2" t="s">
        <v>3</v>
      </c>
      <c r="B7330" s="2">
        <v>0.1441</v>
      </c>
    </row>
    <row r="7331" ht="15.75" customHeight="1">
      <c r="A7331" s="2" t="s">
        <v>3</v>
      </c>
      <c r="B7331" s="2">
        <v>0.1441</v>
      </c>
    </row>
    <row r="7332" ht="15.75" customHeight="1">
      <c r="A7332" s="2" t="s">
        <v>3</v>
      </c>
      <c r="B7332" s="2">
        <v>0.1441</v>
      </c>
    </row>
    <row r="7333" ht="15.75" customHeight="1">
      <c r="A7333" s="2" t="s">
        <v>3</v>
      </c>
      <c r="B7333" s="2">
        <v>-0.1526</v>
      </c>
    </row>
    <row r="7334" ht="15.75" customHeight="1">
      <c r="A7334" s="2" t="s">
        <v>3</v>
      </c>
      <c r="B7334" s="2">
        <v>-0.2783</v>
      </c>
    </row>
    <row r="7335" ht="15.75" customHeight="1">
      <c r="A7335" s="2" t="s">
        <v>3</v>
      </c>
      <c r="B7335" s="2">
        <v>-0.2051</v>
      </c>
    </row>
    <row r="7336" ht="15.75" customHeight="1">
      <c r="A7336" s="2" t="s">
        <v>3</v>
      </c>
      <c r="B7336" s="2">
        <v>0.1551</v>
      </c>
    </row>
    <row r="7337" ht="15.75" customHeight="1">
      <c r="A7337" s="2" t="s">
        <v>3</v>
      </c>
      <c r="B7337" s="2">
        <v>0.1551</v>
      </c>
    </row>
    <row r="7338" ht="15.75" customHeight="1">
      <c r="A7338" s="2" t="s">
        <v>3</v>
      </c>
      <c r="B7338" s="2">
        <v>-0.7096</v>
      </c>
    </row>
    <row r="7339" ht="15.75" customHeight="1">
      <c r="A7339" s="2" t="s">
        <v>3</v>
      </c>
      <c r="B7339" s="2">
        <v>-0.2783</v>
      </c>
    </row>
    <row r="7340" ht="15.75" customHeight="1">
      <c r="A7340" s="2" t="s">
        <v>3</v>
      </c>
      <c r="B7340" s="2">
        <v>0.1441</v>
      </c>
    </row>
    <row r="7341" ht="15.75" customHeight="1">
      <c r="A7341" s="2" t="s">
        <v>3</v>
      </c>
      <c r="B7341" s="2">
        <v>-0.2051</v>
      </c>
    </row>
    <row r="7342" ht="15.75" customHeight="1">
      <c r="A7342" s="2" t="s">
        <v>3</v>
      </c>
      <c r="B7342" s="2">
        <v>-0.2893</v>
      </c>
    </row>
    <row r="7343" ht="15.75" customHeight="1">
      <c r="A7343" s="2" t="s">
        <v>3</v>
      </c>
      <c r="B7343" s="2">
        <v>0.1551</v>
      </c>
    </row>
    <row r="7344" ht="15.75" customHeight="1">
      <c r="A7344" s="2" t="s">
        <v>3</v>
      </c>
      <c r="B7344" s="2">
        <v>-0.0684</v>
      </c>
    </row>
    <row r="7345" ht="15.75" customHeight="1">
      <c r="A7345" s="2" t="s">
        <v>3</v>
      </c>
      <c r="B7345" s="2">
        <v>0.1441</v>
      </c>
    </row>
    <row r="7346" ht="15.75" customHeight="1">
      <c r="A7346" s="2" t="s">
        <v>3</v>
      </c>
      <c r="B7346" s="2">
        <v>0.1441</v>
      </c>
    </row>
    <row r="7347" ht="15.75" customHeight="1">
      <c r="A7347" s="2" t="s">
        <v>3</v>
      </c>
      <c r="B7347" s="2">
        <v>0.1441</v>
      </c>
    </row>
    <row r="7348" ht="15.75" customHeight="1">
      <c r="A7348" s="2" t="s">
        <v>3</v>
      </c>
      <c r="B7348" s="2">
        <v>-0.1526</v>
      </c>
    </row>
    <row r="7349" ht="15.75" customHeight="1">
      <c r="A7349" s="2" t="s">
        <v>3</v>
      </c>
      <c r="B7349" s="2">
        <v>0.123</v>
      </c>
    </row>
    <row r="7350" ht="15.75" customHeight="1">
      <c r="A7350" s="2" t="s">
        <v>3</v>
      </c>
      <c r="B7350" s="2">
        <v>0.123</v>
      </c>
    </row>
    <row r="7351" ht="15.75" customHeight="1">
      <c r="A7351" s="2" t="s">
        <v>3</v>
      </c>
      <c r="B7351" s="2">
        <v>0.123</v>
      </c>
    </row>
    <row r="7352" ht="15.75" customHeight="1">
      <c r="A7352" s="2" t="s">
        <v>3</v>
      </c>
      <c r="B7352" s="2">
        <v>0.123</v>
      </c>
    </row>
    <row r="7353" ht="15.75" customHeight="1">
      <c r="A7353" s="2" t="s">
        <v>3</v>
      </c>
      <c r="B7353" s="2">
        <v>0.123</v>
      </c>
    </row>
    <row r="7354" ht="15.75" customHeight="1">
      <c r="A7354" s="2" t="s">
        <v>3</v>
      </c>
      <c r="B7354" s="2">
        <v>0.123</v>
      </c>
    </row>
    <row r="7355" ht="15.75" customHeight="1">
      <c r="A7355" s="2" t="s">
        <v>3</v>
      </c>
      <c r="B7355" s="2">
        <v>0.123</v>
      </c>
    </row>
    <row r="7356" ht="15.75" customHeight="1">
      <c r="A7356" s="2" t="s">
        <v>3</v>
      </c>
      <c r="B7356" s="2">
        <v>0.123</v>
      </c>
    </row>
    <row r="7357" ht="15.75" customHeight="1">
      <c r="A7357" s="2" t="s">
        <v>3</v>
      </c>
      <c r="B7357" s="2">
        <v>0.123</v>
      </c>
    </row>
    <row r="7358" ht="15.75" customHeight="1">
      <c r="A7358" s="2" t="s">
        <v>3</v>
      </c>
      <c r="B7358" s="2">
        <v>0.123</v>
      </c>
    </row>
    <row r="7359" ht="15.75" customHeight="1">
      <c r="A7359" s="2" t="s">
        <v>3</v>
      </c>
      <c r="B7359" s="2">
        <v>0.123</v>
      </c>
    </row>
    <row r="7360" ht="15.75" customHeight="1">
      <c r="A7360" s="2" t="s">
        <v>3</v>
      </c>
      <c r="B7360" s="2">
        <v>0.123</v>
      </c>
    </row>
    <row r="7361" ht="15.75" customHeight="1">
      <c r="A7361" s="2" t="s">
        <v>3</v>
      </c>
      <c r="B7361" s="2">
        <v>0.123</v>
      </c>
    </row>
    <row r="7362" ht="15.75" customHeight="1">
      <c r="A7362" s="2" t="s">
        <v>3</v>
      </c>
      <c r="B7362" s="2">
        <v>0.123</v>
      </c>
    </row>
    <row r="7363" ht="15.75" customHeight="1">
      <c r="A7363" s="2" t="s">
        <v>3</v>
      </c>
      <c r="B7363" s="2">
        <v>0.2142</v>
      </c>
    </row>
    <row r="7364" ht="15.75" customHeight="1">
      <c r="A7364" s="2" t="s">
        <v>3</v>
      </c>
      <c r="B7364" s="2">
        <v>0.123</v>
      </c>
    </row>
    <row r="7365" ht="15.75" customHeight="1">
      <c r="A7365" s="2" t="s">
        <v>3</v>
      </c>
      <c r="B7365" s="2">
        <v>0.123</v>
      </c>
    </row>
    <row r="7366" ht="15.75" customHeight="1">
      <c r="A7366" s="2" t="s">
        <v>3</v>
      </c>
      <c r="B7366" s="2">
        <v>0.123</v>
      </c>
    </row>
    <row r="7367" ht="15.75" customHeight="1">
      <c r="A7367" s="2" t="s">
        <v>3</v>
      </c>
      <c r="B7367" s="2">
        <v>-0.2677</v>
      </c>
    </row>
    <row r="7368" ht="15.75" customHeight="1">
      <c r="A7368" s="2" t="s">
        <v>3</v>
      </c>
      <c r="B7368" s="2">
        <v>0.123</v>
      </c>
    </row>
    <row r="7369" ht="15.75" customHeight="1">
      <c r="A7369" s="2" t="s">
        <v>3</v>
      </c>
      <c r="B7369" s="2">
        <v>0.123</v>
      </c>
    </row>
    <row r="7370" ht="15.75" customHeight="1">
      <c r="A7370" s="2" t="s">
        <v>3</v>
      </c>
      <c r="B7370" s="2">
        <v>0.123</v>
      </c>
    </row>
    <row r="7371" ht="15.75" customHeight="1">
      <c r="A7371" s="2" t="s">
        <v>3</v>
      </c>
      <c r="B7371" s="2">
        <v>0.123</v>
      </c>
    </row>
    <row r="7372" ht="15.75" customHeight="1">
      <c r="A7372" s="2" t="s">
        <v>3</v>
      </c>
      <c r="B7372" s="2">
        <v>0.123</v>
      </c>
    </row>
    <row r="7373" ht="15.75" customHeight="1">
      <c r="A7373" s="2" t="s">
        <v>3</v>
      </c>
      <c r="B7373" s="2">
        <v>0.123</v>
      </c>
    </row>
    <row r="7374" ht="15.75" customHeight="1">
      <c r="A7374" s="2" t="s">
        <v>3</v>
      </c>
      <c r="B7374" s="2">
        <v>0.123</v>
      </c>
    </row>
    <row r="7375" ht="15.75" customHeight="1">
      <c r="A7375" s="2" t="s">
        <v>4</v>
      </c>
      <c r="B7375" s="2">
        <v>-0.0684</v>
      </c>
    </row>
    <row r="7376" ht="15.75" customHeight="1">
      <c r="A7376" s="2" t="s">
        <v>4</v>
      </c>
      <c r="B7376" s="2">
        <v>0.1441</v>
      </c>
    </row>
    <row r="7377" ht="15.75" customHeight="1">
      <c r="A7377" s="2" t="s">
        <v>4</v>
      </c>
      <c r="B7377" s="2">
        <v>0.1441</v>
      </c>
    </row>
    <row r="7378" ht="15.75" customHeight="1">
      <c r="A7378" s="2" t="s">
        <v>4</v>
      </c>
      <c r="B7378" s="2">
        <v>0.1441</v>
      </c>
    </row>
    <row r="7379" ht="15.75" customHeight="1">
      <c r="A7379" s="2" t="s">
        <v>4</v>
      </c>
      <c r="B7379" s="2">
        <v>0.1441</v>
      </c>
    </row>
    <row r="7380" ht="15.75" customHeight="1">
      <c r="A7380" s="2" t="s">
        <v>4</v>
      </c>
      <c r="B7380" s="2">
        <v>0.1441</v>
      </c>
    </row>
    <row r="7381" ht="15.75" customHeight="1">
      <c r="A7381" s="2" t="s">
        <v>4</v>
      </c>
      <c r="B7381" s="2">
        <v>0.123</v>
      </c>
    </row>
    <row r="7382" ht="15.75" customHeight="1">
      <c r="A7382" s="2" t="s">
        <v>4</v>
      </c>
      <c r="B7382" s="2">
        <v>0.123</v>
      </c>
    </row>
    <row r="7383" ht="15.75" customHeight="1">
      <c r="A7383" s="2" t="s">
        <v>4</v>
      </c>
      <c r="B7383" s="2">
        <v>0.123</v>
      </c>
    </row>
    <row r="7384" ht="15.75" customHeight="1">
      <c r="A7384" s="2" t="s">
        <v>4</v>
      </c>
      <c r="B7384" s="2">
        <v>0.123</v>
      </c>
    </row>
    <row r="7385" ht="15.75" customHeight="1">
      <c r="A7385" s="2" t="s">
        <v>4</v>
      </c>
      <c r="B7385" s="2">
        <v>0.123</v>
      </c>
    </row>
    <row r="7386" ht="15.75" customHeight="1">
      <c r="A7386" s="2" t="s">
        <v>4</v>
      </c>
      <c r="B7386" s="2">
        <v>0.123</v>
      </c>
    </row>
    <row r="7387" ht="15.75" customHeight="1">
      <c r="A7387" s="2" t="s">
        <v>4</v>
      </c>
      <c r="B7387" s="2">
        <v>0.123</v>
      </c>
    </row>
    <row r="7388" ht="15.75" customHeight="1">
      <c r="A7388" s="2" t="s">
        <v>4</v>
      </c>
      <c r="B7388" s="2">
        <v>0.123</v>
      </c>
    </row>
    <row r="7389" ht="15.75" customHeight="1">
      <c r="A7389" s="2" t="s">
        <v>4</v>
      </c>
      <c r="B7389" s="2">
        <v>0.123</v>
      </c>
    </row>
    <row r="7390" ht="15.75" customHeight="1">
      <c r="A7390" s="2" t="s">
        <v>4</v>
      </c>
      <c r="B7390" s="2">
        <v>0.123</v>
      </c>
    </row>
    <row r="7391" ht="15.75" customHeight="1">
      <c r="A7391" s="2" t="s">
        <v>4</v>
      </c>
      <c r="B7391" s="2">
        <v>0.123</v>
      </c>
    </row>
    <row r="7392" ht="15.75" customHeight="1">
      <c r="A7392" s="2" t="s">
        <v>4</v>
      </c>
      <c r="B7392" s="2">
        <v>0.123</v>
      </c>
    </row>
    <row r="7393" ht="15.75" customHeight="1">
      <c r="A7393" s="2" t="s">
        <v>4</v>
      </c>
      <c r="B7393" s="2">
        <v>0.123</v>
      </c>
    </row>
    <row r="7394" ht="15.75" customHeight="1">
      <c r="A7394" s="2" t="s">
        <v>3</v>
      </c>
      <c r="B7394" s="2">
        <v>-0.2035</v>
      </c>
    </row>
    <row r="7395" ht="15.75" customHeight="1">
      <c r="A7395" s="2" t="s">
        <v>3</v>
      </c>
      <c r="B7395" s="2">
        <v>-1.95</v>
      </c>
    </row>
    <row r="7396" ht="15.75" customHeight="1">
      <c r="A7396" s="2" t="s">
        <v>3</v>
      </c>
      <c r="B7396" s="2">
        <v>-0.2051</v>
      </c>
    </row>
    <row r="7397" ht="15.75" customHeight="1">
      <c r="A7397" s="2" t="s">
        <v>3</v>
      </c>
      <c r="B7397" s="2">
        <v>-0.2035</v>
      </c>
    </row>
    <row r="7398" ht="15.75" customHeight="1">
      <c r="A7398" s="2" t="s">
        <v>3</v>
      </c>
      <c r="B7398" s="2">
        <v>0.1441</v>
      </c>
    </row>
    <row r="7399" ht="15.75" customHeight="1">
      <c r="A7399" s="2" t="s">
        <v>3</v>
      </c>
      <c r="B7399" s="2">
        <v>-0.2051</v>
      </c>
    </row>
    <row r="7400" ht="15.75" customHeight="1">
      <c r="A7400" s="2" t="s">
        <v>3</v>
      </c>
      <c r="B7400" s="2">
        <v>0.1193</v>
      </c>
    </row>
    <row r="7401" ht="15.75" customHeight="1">
      <c r="A7401" s="2" t="s">
        <v>3</v>
      </c>
      <c r="B7401" s="2">
        <v>-0.5188</v>
      </c>
    </row>
    <row r="7402" ht="15.75" customHeight="1">
      <c r="A7402" s="2" t="s">
        <v>3</v>
      </c>
      <c r="B7402" s="2">
        <v>0.1441</v>
      </c>
    </row>
    <row r="7403" ht="15.75" customHeight="1">
      <c r="A7403" s="2" t="s">
        <v>3</v>
      </c>
      <c r="B7403" s="2">
        <v>0.136</v>
      </c>
    </row>
    <row r="7404" ht="15.75" customHeight="1">
      <c r="A7404" s="2" t="s">
        <v>3</v>
      </c>
      <c r="B7404" s="2">
        <v>0.1581</v>
      </c>
    </row>
    <row r="7405" ht="15.75" customHeight="1">
      <c r="A7405" s="2" t="s">
        <v>3</v>
      </c>
      <c r="B7405" s="2">
        <v>0.1581</v>
      </c>
    </row>
    <row r="7406" ht="15.75" customHeight="1">
      <c r="A7406" s="2" t="s">
        <v>3</v>
      </c>
      <c r="B7406" s="2">
        <v>0.136</v>
      </c>
    </row>
    <row r="7407" ht="15.75" customHeight="1">
      <c r="A7407" s="2" t="s">
        <v>3</v>
      </c>
      <c r="B7407" s="2">
        <v>0.1581</v>
      </c>
    </row>
    <row r="7408" ht="15.75" customHeight="1">
      <c r="A7408" s="2" t="s">
        <v>3</v>
      </c>
      <c r="B7408" s="2">
        <v>0.1581</v>
      </c>
    </row>
    <row r="7409" ht="15.75" customHeight="1">
      <c r="A7409" s="2" t="s">
        <v>3</v>
      </c>
      <c r="B7409" s="2">
        <v>-0.0967</v>
      </c>
    </row>
    <row r="7410" ht="15.75" customHeight="1">
      <c r="A7410" s="2" t="s">
        <v>3</v>
      </c>
      <c r="B7410" s="2">
        <v>0.4202</v>
      </c>
    </row>
    <row r="7411" ht="15.75" customHeight="1">
      <c r="A7411" s="2" t="s">
        <v>3</v>
      </c>
      <c r="B7411" s="2">
        <v>0.4202</v>
      </c>
    </row>
    <row r="7412" ht="15.75" customHeight="1">
      <c r="A7412" s="2" t="s">
        <v>3</v>
      </c>
      <c r="B7412" s="2">
        <v>0.4202</v>
      </c>
    </row>
    <row r="7413" ht="15.75" customHeight="1">
      <c r="A7413" s="2" t="s">
        <v>3</v>
      </c>
      <c r="B7413" s="2">
        <v>0.123</v>
      </c>
    </row>
    <row r="7414" ht="15.75" customHeight="1">
      <c r="A7414" s="2" t="s">
        <v>3</v>
      </c>
      <c r="B7414" s="2">
        <v>0.123</v>
      </c>
    </row>
    <row r="7415" ht="15.75" customHeight="1">
      <c r="A7415" s="2" t="s">
        <v>3</v>
      </c>
      <c r="B7415" s="2">
        <v>0.123</v>
      </c>
    </row>
    <row r="7416" ht="15.75" customHeight="1">
      <c r="A7416" s="2" t="s">
        <v>3</v>
      </c>
      <c r="B7416" s="2">
        <v>0.2142</v>
      </c>
    </row>
    <row r="7417" ht="15.75" customHeight="1">
      <c r="A7417" s="2" t="s">
        <v>3</v>
      </c>
      <c r="B7417" s="2">
        <v>0.123</v>
      </c>
    </row>
    <row r="7418" ht="15.75" customHeight="1">
      <c r="A7418" s="2" t="s">
        <v>3</v>
      </c>
      <c r="B7418" s="2">
        <v>0.123</v>
      </c>
    </row>
    <row r="7419" ht="15.75" customHeight="1">
      <c r="A7419" s="2" t="s">
        <v>3</v>
      </c>
      <c r="B7419" s="2">
        <v>0.123</v>
      </c>
    </row>
    <row r="7420" ht="15.75" customHeight="1">
      <c r="A7420" s="2" t="s">
        <v>3</v>
      </c>
      <c r="B7420" s="2">
        <v>0.123</v>
      </c>
    </row>
    <row r="7421" ht="15.75" customHeight="1">
      <c r="A7421" s="2" t="s">
        <v>3</v>
      </c>
      <c r="B7421" s="2">
        <v>0.123</v>
      </c>
    </row>
    <row r="7422" ht="15.75" customHeight="1">
      <c r="A7422" s="2" t="s">
        <v>3</v>
      </c>
      <c r="B7422" s="2">
        <v>0.123</v>
      </c>
    </row>
    <row r="7423" ht="15.75" customHeight="1">
      <c r="A7423" s="2" t="s">
        <v>3</v>
      </c>
      <c r="B7423" s="2">
        <v>0.123</v>
      </c>
    </row>
    <row r="7424" ht="15.75" customHeight="1">
      <c r="A7424" s="2" t="s">
        <v>3</v>
      </c>
      <c r="B7424" s="2">
        <v>0.123</v>
      </c>
    </row>
    <row r="7425" ht="15.75" customHeight="1">
      <c r="A7425" s="2" t="s">
        <v>3</v>
      </c>
      <c r="B7425" s="2">
        <v>0.2142</v>
      </c>
    </row>
    <row r="7426" ht="15.75" customHeight="1">
      <c r="A7426" s="2" t="s">
        <v>3</v>
      </c>
      <c r="B7426" s="2">
        <v>0.123</v>
      </c>
    </row>
    <row r="7427" ht="15.75" customHeight="1">
      <c r="A7427" s="2" t="s">
        <v>3</v>
      </c>
      <c r="B7427" s="2">
        <v>0.123</v>
      </c>
    </row>
    <row r="7428" ht="15.75" customHeight="1">
      <c r="A7428" s="2" t="s">
        <v>3</v>
      </c>
      <c r="B7428" s="2">
        <v>0.123</v>
      </c>
    </row>
    <row r="7429" ht="15.75" customHeight="1">
      <c r="A7429" s="2" t="s">
        <v>3</v>
      </c>
      <c r="B7429" s="2">
        <v>0.123</v>
      </c>
    </row>
    <row r="7430" ht="15.75" customHeight="1">
      <c r="A7430" s="2" t="s">
        <v>3</v>
      </c>
      <c r="B7430" s="2">
        <v>0.123</v>
      </c>
    </row>
    <row r="7431" ht="15.75" customHeight="1">
      <c r="A7431" s="2" t="s">
        <v>3</v>
      </c>
      <c r="B7431" s="2">
        <v>0.123</v>
      </c>
    </row>
    <row r="7432" ht="15.75" customHeight="1">
      <c r="A7432" s="2" t="s">
        <v>4</v>
      </c>
      <c r="B7432" s="2">
        <v>0.1441</v>
      </c>
    </row>
    <row r="7433" ht="15.75" customHeight="1">
      <c r="A7433" s="2" t="s">
        <v>4</v>
      </c>
      <c r="B7433" s="2">
        <v>0.4619</v>
      </c>
    </row>
    <row r="7434" ht="15.75" customHeight="1">
      <c r="A7434" s="2" t="s">
        <v>4</v>
      </c>
      <c r="B7434" s="2">
        <v>0.1581</v>
      </c>
    </row>
    <row r="7435" ht="15.75" customHeight="1">
      <c r="A7435" s="2" t="s">
        <v>4</v>
      </c>
      <c r="B7435" s="2">
        <v>0.245</v>
      </c>
    </row>
    <row r="7436" ht="15.75" customHeight="1">
      <c r="A7436" s="2" t="s">
        <v>4</v>
      </c>
      <c r="B7436" s="2">
        <v>0.0</v>
      </c>
    </row>
    <row r="7437" ht="15.75" customHeight="1">
      <c r="A7437" s="2" t="s">
        <v>4</v>
      </c>
      <c r="B7437" s="2">
        <v>0.1581</v>
      </c>
    </row>
    <row r="7438" ht="15.75" customHeight="1">
      <c r="A7438" s="2" t="s">
        <v>4</v>
      </c>
      <c r="B7438" s="2">
        <v>0.6895</v>
      </c>
    </row>
    <row r="7439" ht="15.75" customHeight="1">
      <c r="A7439" s="2" t="s">
        <v>4</v>
      </c>
      <c r="B7439" s="2">
        <v>0.1893</v>
      </c>
    </row>
    <row r="7440" ht="15.75" customHeight="1">
      <c r="A7440" s="2" t="s">
        <v>4</v>
      </c>
      <c r="B7440" s="2">
        <v>0.4202</v>
      </c>
    </row>
    <row r="7441" ht="15.75" customHeight="1">
      <c r="A7441" s="2" t="s">
        <v>4</v>
      </c>
      <c r="B7441" s="2">
        <v>-0.0024</v>
      </c>
    </row>
    <row r="7442" ht="15.75" customHeight="1">
      <c r="A7442" s="2" t="s">
        <v>4</v>
      </c>
      <c r="B7442" s="2">
        <v>-0.3339</v>
      </c>
    </row>
    <row r="7443" ht="15.75" customHeight="1">
      <c r="A7443" s="2" t="s">
        <v>4</v>
      </c>
      <c r="B7443" s="2">
        <v>-0.3339</v>
      </c>
    </row>
    <row r="7444" ht="15.75" customHeight="1">
      <c r="A7444" s="2" t="s">
        <v>4</v>
      </c>
      <c r="B7444" s="2">
        <v>-0.5188</v>
      </c>
    </row>
    <row r="7445" ht="15.75" customHeight="1">
      <c r="A7445" s="2" t="s">
        <v>4</v>
      </c>
      <c r="B7445" s="2">
        <v>0.4619</v>
      </c>
    </row>
    <row r="7446" ht="15.75" customHeight="1">
      <c r="A7446" s="2" t="s">
        <v>4</v>
      </c>
      <c r="B7446" s="2">
        <v>0.1581</v>
      </c>
    </row>
    <row r="7447" ht="15.75" customHeight="1">
      <c r="A7447" s="2" t="s">
        <v>4</v>
      </c>
      <c r="B7447" s="2">
        <v>-0.3239</v>
      </c>
    </row>
    <row r="7448" ht="15.75" customHeight="1">
      <c r="A7448" s="2" t="s">
        <v>4</v>
      </c>
      <c r="B7448" s="2">
        <v>0.1581</v>
      </c>
    </row>
    <row r="7449" ht="15.75" customHeight="1">
      <c r="A7449" s="2" t="s">
        <v>4</v>
      </c>
      <c r="B7449" s="2">
        <v>0.1581</v>
      </c>
    </row>
    <row r="7450" ht="15.75" customHeight="1">
      <c r="A7450" s="2" t="s">
        <v>4</v>
      </c>
      <c r="B7450" s="2">
        <v>-0.3239</v>
      </c>
    </row>
    <row r="7451" ht="15.75" customHeight="1">
      <c r="A7451" s="2" t="s">
        <v>4</v>
      </c>
      <c r="B7451" s="2">
        <v>0.123</v>
      </c>
    </row>
    <row r="7452" ht="15.75" customHeight="1">
      <c r="A7452" s="2" t="s">
        <v>4</v>
      </c>
      <c r="B7452" s="2">
        <v>0.123</v>
      </c>
    </row>
    <row r="7453" ht="15.75" customHeight="1">
      <c r="A7453" s="2" t="s">
        <v>4</v>
      </c>
      <c r="B7453" s="2">
        <v>0.123</v>
      </c>
    </row>
    <row r="7454" ht="15.75" customHeight="1">
      <c r="A7454" s="2" t="s">
        <v>4</v>
      </c>
      <c r="B7454" s="2">
        <v>0.123</v>
      </c>
    </row>
    <row r="7455" ht="15.75" customHeight="1">
      <c r="A7455" s="2" t="s">
        <v>4</v>
      </c>
      <c r="B7455" s="2">
        <v>0.2142</v>
      </c>
    </row>
    <row r="7456" ht="15.75" customHeight="1">
      <c r="A7456" s="2" t="s">
        <v>4</v>
      </c>
      <c r="B7456" s="2">
        <v>0.123</v>
      </c>
    </row>
    <row r="7457" ht="15.75" customHeight="1">
      <c r="A7457" s="2" t="s">
        <v>4</v>
      </c>
      <c r="B7457" s="2">
        <v>0.123</v>
      </c>
    </row>
    <row r="7458" ht="15.75" customHeight="1">
      <c r="A7458" s="2" t="s">
        <v>4</v>
      </c>
      <c r="B7458" s="2">
        <v>0.123</v>
      </c>
    </row>
    <row r="7459" ht="15.75" customHeight="1">
      <c r="A7459" s="2" t="s">
        <v>3</v>
      </c>
      <c r="B7459" s="2">
        <v>0.4619</v>
      </c>
    </row>
    <row r="7460" ht="15.75" customHeight="1">
      <c r="A7460" s="2" t="s">
        <v>3</v>
      </c>
      <c r="B7460" s="2">
        <v>0.5437</v>
      </c>
    </row>
    <row r="7461" ht="15.75" customHeight="1">
      <c r="A7461" s="2" t="s">
        <v>3</v>
      </c>
      <c r="B7461" s="2">
        <v>0.1581</v>
      </c>
    </row>
    <row r="7462" ht="15.75" customHeight="1">
      <c r="A7462" s="2" t="s">
        <v>3</v>
      </c>
      <c r="B7462" s="2">
        <v>0.1581</v>
      </c>
    </row>
    <row r="7463" ht="15.75" customHeight="1">
      <c r="A7463" s="2" t="s">
        <v>3</v>
      </c>
      <c r="B7463" s="2">
        <v>0.1581</v>
      </c>
    </row>
    <row r="7464" ht="15.75" customHeight="1">
      <c r="A7464" s="2" t="s">
        <v>3</v>
      </c>
      <c r="B7464" s="2">
        <v>0.136</v>
      </c>
    </row>
    <row r="7465" ht="15.75" customHeight="1">
      <c r="A7465" s="2" t="s">
        <v>3</v>
      </c>
      <c r="B7465" s="2">
        <v>0.08452</v>
      </c>
    </row>
    <row r="7466" ht="15.75" customHeight="1">
      <c r="A7466" s="2" t="s">
        <v>3</v>
      </c>
      <c r="B7466" s="2">
        <v>0.5437</v>
      </c>
    </row>
    <row r="7467" ht="15.75" customHeight="1">
      <c r="A7467" s="2" t="s">
        <v>3</v>
      </c>
      <c r="B7467" s="2">
        <v>-0.2035</v>
      </c>
    </row>
    <row r="7468" ht="15.75" customHeight="1">
      <c r="A7468" s="2" t="s">
        <v>3</v>
      </c>
      <c r="B7468" s="2">
        <v>0.1581</v>
      </c>
    </row>
    <row r="7469" ht="15.75" customHeight="1">
      <c r="A7469" s="2" t="s">
        <v>3</v>
      </c>
      <c r="B7469" s="2">
        <v>-0.2783</v>
      </c>
    </row>
    <row r="7470" ht="15.75" customHeight="1">
      <c r="A7470" s="2" t="s">
        <v>3</v>
      </c>
      <c r="B7470" s="2">
        <v>0.1581</v>
      </c>
    </row>
    <row r="7471" ht="15.75" customHeight="1">
      <c r="A7471" s="2" t="s">
        <v>3</v>
      </c>
      <c r="B7471" s="2">
        <v>0.5437</v>
      </c>
    </row>
    <row r="7472" ht="15.75" customHeight="1">
      <c r="A7472" s="2" t="s">
        <v>3</v>
      </c>
      <c r="B7472" s="2">
        <v>-0.4458</v>
      </c>
    </row>
    <row r="7473" ht="15.75" customHeight="1">
      <c r="A7473" s="2" t="s">
        <v>3</v>
      </c>
      <c r="B7473" s="2">
        <v>0.4833</v>
      </c>
    </row>
    <row r="7474" ht="15.75" customHeight="1">
      <c r="A7474" s="2" t="s">
        <v>3</v>
      </c>
      <c r="B7474" s="2">
        <v>-0.4195</v>
      </c>
    </row>
    <row r="7475" ht="15.75" customHeight="1">
      <c r="A7475" s="2" t="s">
        <v>3</v>
      </c>
      <c r="B7475" s="2">
        <v>-0.4195</v>
      </c>
    </row>
    <row r="7476" ht="15.75" customHeight="1">
      <c r="A7476" s="2" t="s">
        <v>3</v>
      </c>
      <c r="B7476" s="2">
        <v>0.123</v>
      </c>
    </row>
    <row r="7477" ht="15.75" customHeight="1">
      <c r="A7477" s="2" t="s">
        <v>3</v>
      </c>
      <c r="B7477" s="2">
        <v>0.123</v>
      </c>
    </row>
    <row r="7478" ht="15.75" customHeight="1">
      <c r="A7478" s="2" t="s">
        <v>3</v>
      </c>
      <c r="B7478" s="2">
        <v>0.123</v>
      </c>
    </row>
    <row r="7479" ht="15.75" customHeight="1">
      <c r="A7479" s="2" t="s">
        <v>3</v>
      </c>
      <c r="B7479" s="2">
        <v>0.123</v>
      </c>
    </row>
    <row r="7480" ht="15.75" customHeight="1">
      <c r="A7480" s="2" t="s">
        <v>3</v>
      </c>
      <c r="B7480" s="2">
        <v>0.123</v>
      </c>
    </row>
    <row r="7481" ht="15.75" customHeight="1">
      <c r="A7481" s="2" t="s">
        <v>3</v>
      </c>
      <c r="B7481" s="2">
        <v>0.123</v>
      </c>
    </row>
    <row r="7482" ht="15.75" customHeight="1">
      <c r="A7482" s="2" t="s">
        <v>3</v>
      </c>
      <c r="B7482" s="2">
        <v>0.123</v>
      </c>
    </row>
    <row r="7483" ht="15.75" customHeight="1">
      <c r="A7483" s="2" t="s">
        <v>3</v>
      </c>
      <c r="B7483" s="2">
        <v>0.123</v>
      </c>
    </row>
    <row r="7484" ht="15.75" customHeight="1">
      <c r="A7484" s="2" t="s">
        <v>3</v>
      </c>
      <c r="B7484" s="2">
        <v>0.123</v>
      </c>
    </row>
    <row r="7485" ht="15.75" customHeight="1">
      <c r="A7485" s="2" t="s">
        <v>3</v>
      </c>
      <c r="B7485" s="2">
        <v>0.123</v>
      </c>
    </row>
    <row r="7486" ht="15.75" customHeight="1">
      <c r="A7486" s="2" t="s">
        <v>3</v>
      </c>
      <c r="B7486" s="2">
        <v>0.123</v>
      </c>
    </row>
    <row r="7487" ht="15.75" customHeight="1">
      <c r="A7487" s="2" t="s">
        <v>4</v>
      </c>
      <c r="B7487" s="2">
        <v>-0.3239</v>
      </c>
    </row>
    <row r="7488" ht="15.75" customHeight="1">
      <c r="A7488" s="2" t="s">
        <v>4</v>
      </c>
      <c r="B7488" s="2">
        <v>0.1581</v>
      </c>
    </row>
    <row r="7489" ht="15.75" customHeight="1">
      <c r="A7489" s="2" t="s">
        <v>4</v>
      </c>
      <c r="B7489" s="2">
        <v>-0.1526</v>
      </c>
    </row>
    <row r="7490" ht="15.75" customHeight="1">
      <c r="A7490" s="2" t="s">
        <v>4</v>
      </c>
      <c r="B7490" s="2">
        <v>0.123</v>
      </c>
    </row>
    <row r="7491" ht="15.75" customHeight="1">
      <c r="A7491" s="2" t="s">
        <v>7</v>
      </c>
      <c r="B7491" s="2">
        <v>-0.2783</v>
      </c>
    </row>
    <row r="7492" ht="15.75" customHeight="1">
      <c r="A7492" s="2" t="s">
        <v>7</v>
      </c>
      <c r="B7492" s="2">
        <v>0.1441</v>
      </c>
    </row>
    <row r="7493" ht="15.75" customHeight="1">
      <c r="A7493" s="2" t="s">
        <v>7</v>
      </c>
      <c r="B7493" s="2">
        <v>-0.7096</v>
      </c>
    </row>
    <row r="7494" ht="15.75" customHeight="1">
      <c r="A7494" s="2" t="s">
        <v>7</v>
      </c>
      <c r="B7494" s="2">
        <v>0.1441</v>
      </c>
    </row>
    <row r="7495" ht="15.75" customHeight="1">
      <c r="A7495" s="2" t="s">
        <v>7</v>
      </c>
      <c r="B7495" s="2">
        <v>-0.2051</v>
      </c>
    </row>
    <row r="7496" ht="15.75" customHeight="1">
      <c r="A7496" s="2" t="s">
        <v>7</v>
      </c>
      <c r="B7496" s="2">
        <v>0.123</v>
      </c>
    </row>
    <row r="7497" ht="15.75" customHeight="1">
      <c r="A7497" s="2" t="s">
        <v>7</v>
      </c>
      <c r="B7497" s="2">
        <v>0.123</v>
      </c>
    </row>
    <row r="7498" ht="15.75" customHeight="1">
      <c r="A7498" s="2" t="s">
        <v>7</v>
      </c>
      <c r="B7498" s="2">
        <v>0.2142</v>
      </c>
    </row>
    <row r="7499" ht="15.75" customHeight="1">
      <c r="A7499" s="2" t="s">
        <v>7</v>
      </c>
      <c r="B7499" s="2">
        <v>0.123</v>
      </c>
    </row>
    <row r="7500" ht="15.75" customHeight="1">
      <c r="A7500" s="2" t="s">
        <v>7</v>
      </c>
      <c r="B7500" s="2">
        <v>0.123</v>
      </c>
    </row>
    <row r="7501" ht="15.75" customHeight="1">
      <c r="A7501" s="2" t="s">
        <v>7</v>
      </c>
      <c r="B7501" s="2">
        <v>0.123</v>
      </c>
    </row>
    <row r="7502" ht="15.75" customHeight="1">
      <c r="A7502" s="2" t="s">
        <v>7</v>
      </c>
      <c r="B7502" s="2">
        <v>0.123</v>
      </c>
    </row>
    <row r="7503" ht="15.75" customHeight="1">
      <c r="A7503" s="2" t="s">
        <v>2</v>
      </c>
      <c r="B7503" s="2">
        <v>0.1441</v>
      </c>
    </row>
    <row r="7504" ht="15.75" customHeight="1">
      <c r="A7504" s="2" t="s">
        <v>2</v>
      </c>
      <c r="B7504" s="2">
        <v>0.1441</v>
      </c>
    </row>
    <row r="7505" ht="15.75" customHeight="1">
      <c r="A7505" s="2" t="s">
        <v>2</v>
      </c>
      <c r="B7505" s="2">
        <v>0.123</v>
      </c>
    </row>
    <row r="7506" ht="15.75" customHeight="1">
      <c r="A7506" s="2" t="s">
        <v>2</v>
      </c>
      <c r="B7506" s="2">
        <v>0.123</v>
      </c>
    </row>
    <row r="7507" ht="15.75" customHeight="1">
      <c r="A7507" s="2" t="s">
        <v>2</v>
      </c>
      <c r="B7507" s="2">
        <v>0.123</v>
      </c>
    </row>
    <row r="7508" ht="15.75" customHeight="1">
      <c r="A7508" s="2" t="s">
        <v>2</v>
      </c>
      <c r="B7508" s="2">
        <v>0.123</v>
      </c>
    </row>
    <row r="7509" ht="15.75" customHeight="1">
      <c r="A7509" s="2" t="s">
        <v>3</v>
      </c>
      <c r="B7509" s="2">
        <v>0.1581</v>
      </c>
    </row>
    <row r="7510" ht="15.75" customHeight="1">
      <c r="A7510" s="2" t="s">
        <v>3</v>
      </c>
      <c r="B7510" s="2">
        <v>-0.4195</v>
      </c>
    </row>
    <row r="7511" ht="15.75" customHeight="1">
      <c r="A7511" s="2" t="s">
        <v>3</v>
      </c>
      <c r="B7511" s="2">
        <v>0.136</v>
      </c>
    </row>
    <row r="7512" ht="15.75" customHeight="1">
      <c r="A7512" s="2" t="s">
        <v>3</v>
      </c>
      <c r="B7512" s="2">
        <v>-0.2893</v>
      </c>
    </row>
    <row r="7513" ht="15.75" customHeight="1">
      <c r="A7513" s="2" t="s">
        <v>3</v>
      </c>
      <c r="B7513" s="2">
        <v>0.1581</v>
      </c>
    </row>
    <row r="7514" ht="15.75" customHeight="1">
      <c r="A7514" s="2" t="s">
        <v>3</v>
      </c>
      <c r="B7514" s="2">
        <v>0.5437</v>
      </c>
    </row>
    <row r="7515" ht="15.75" customHeight="1">
      <c r="A7515" s="2" t="s">
        <v>3</v>
      </c>
      <c r="B7515" s="2">
        <v>0.136</v>
      </c>
    </row>
    <row r="7516" ht="15.75" customHeight="1">
      <c r="A7516" s="2" t="s">
        <v>3</v>
      </c>
      <c r="B7516" s="2">
        <v>0.5437</v>
      </c>
    </row>
    <row r="7517" ht="15.75" customHeight="1">
      <c r="A7517" s="2" t="s">
        <v>3</v>
      </c>
      <c r="B7517" s="2">
        <v>0.1193</v>
      </c>
    </row>
    <row r="7518" ht="15.75" customHeight="1">
      <c r="A7518" s="2" t="s">
        <v>3</v>
      </c>
      <c r="B7518" s="2">
        <v>0.1551</v>
      </c>
    </row>
    <row r="7519" ht="15.75" customHeight="1">
      <c r="A7519" s="2" t="s">
        <v>3</v>
      </c>
      <c r="B7519" s="2">
        <v>0.1551</v>
      </c>
    </row>
    <row r="7520" ht="15.75" customHeight="1">
      <c r="A7520" s="2" t="s">
        <v>3</v>
      </c>
      <c r="B7520" s="2">
        <v>0.1441</v>
      </c>
    </row>
    <row r="7521" ht="15.75" customHeight="1">
      <c r="A7521" s="2" t="s">
        <v>3</v>
      </c>
      <c r="B7521" s="2">
        <v>0.1441</v>
      </c>
    </row>
    <row r="7522" ht="15.75" customHeight="1">
      <c r="A7522" s="2" t="s">
        <v>3</v>
      </c>
      <c r="B7522" s="2">
        <v>0.0</v>
      </c>
    </row>
    <row r="7523" ht="15.75" customHeight="1">
      <c r="A7523" s="2" t="s">
        <v>3</v>
      </c>
      <c r="B7523" s="2">
        <v>-0.2051</v>
      </c>
    </row>
    <row r="7524" ht="15.75" customHeight="1">
      <c r="A7524" s="2" t="s">
        <v>3</v>
      </c>
      <c r="B7524" s="2">
        <v>0.1441</v>
      </c>
    </row>
    <row r="7525" ht="15.75" customHeight="1">
      <c r="A7525" s="2" t="s">
        <v>3</v>
      </c>
      <c r="B7525" s="2">
        <v>0.1441</v>
      </c>
    </row>
    <row r="7526" ht="15.75" customHeight="1">
      <c r="A7526" s="2" t="s">
        <v>3</v>
      </c>
      <c r="B7526" s="2">
        <v>0.1441</v>
      </c>
    </row>
    <row r="7527" ht="15.75" customHeight="1">
      <c r="A7527" s="2" t="s">
        <v>3</v>
      </c>
      <c r="B7527" s="2">
        <v>-0.0516</v>
      </c>
    </row>
    <row r="7528" ht="15.75" customHeight="1">
      <c r="A7528" s="2" t="s">
        <v>3</v>
      </c>
      <c r="B7528" s="2">
        <v>0.1441</v>
      </c>
    </row>
    <row r="7529" ht="15.75" customHeight="1">
      <c r="A7529" s="2" t="s">
        <v>3</v>
      </c>
      <c r="B7529" s="2">
        <v>0.1441</v>
      </c>
    </row>
    <row r="7530" ht="15.75" customHeight="1">
      <c r="A7530" s="2" t="s">
        <v>3</v>
      </c>
      <c r="B7530" s="2">
        <v>0.123</v>
      </c>
    </row>
    <row r="7531" ht="15.75" customHeight="1">
      <c r="A7531" s="2" t="s">
        <v>3</v>
      </c>
      <c r="B7531" s="2">
        <v>-0.2677</v>
      </c>
    </row>
    <row r="7532" ht="15.75" customHeight="1">
      <c r="A7532" s="2" t="s">
        <v>3</v>
      </c>
      <c r="B7532" s="2">
        <v>0.123</v>
      </c>
    </row>
    <row r="7533" ht="15.75" customHeight="1">
      <c r="A7533" s="2" t="s">
        <v>3</v>
      </c>
      <c r="B7533" s="2">
        <v>0.123</v>
      </c>
    </row>
    <row r="7534" ht="15.75" customHeight="1">
      <c r="A7534" s="2" t="s">
        <v>3</v>
      </c>
      <c r="B7534" s="2">
        <v>0.123</v>
      </c>
    </row>
    <row r="7535" ht="15.75" customHeight="1">
      <c r="A7535" s="2" t="s">
        <v>3</v>
      </c>
      <c r="B7535" s="2">
        <v>0.123</v>
      </c>
    </row>
    <row r="7536" ht="15.75" customHeight="1">
      <c r="A7536" s="2" t="s">
        <v>3</v>
      </c>
      <c r="B7536" s="2">
        <v>0.123</v>
      </c>
    </row>
    <row r="7537" ht="15.75" customHeight="1">
      <c r="A7537" s="2" t="s">
        <v>3</v>
      </c>
      <c r="B7537" s="2">
        <v>0.123</v>
      </c>
    </row>
    <row r="7538" ht="15.75" customHeight="1">
      <c r="A7538" s="2" t="s">
        <v>3</v>
      </c>
      <c r="B7538" s="2">
        <v>0.123</v>
      </c>
    </row>
    <row r="7539" ht="15.75" customHeight="1">
      <c r="A7539" s="2" t="s">
        <v>3</v>
      </c>
      <c r="B7539" s="2">
        <v>0.123</v>
      </c>
    </row>
    <row r="7540" ht="15.75" customHeight="1">
      <c r="A7540" s="2" t="s">
        <v>3</v>
      </c>
      <c r="B7540" s="2">
        <v>0.123</v>
      </c>
    </row>
    <row r="7541" ht="15.75" customHeight="1">
      <c r="A7541" s="2" t="s">
        <v>3</v>
      </c>
      <c r="B7541" s="2">
        <v>0.123</v>
      </c>
    </row>
    <row r="7542" ht="15.75" customHeight="1">
      <c r="A7542" s="2" t="s">
        <v>3</v>
      </c>
      <c r="B7542" s="2">
        <v>0.123</v>
      </c>
    </row>
    <row r="7543" ht="15.75" customHeight="1">
      <c r="A7543" s="2" t="s">
        <v>3</v>
      </c>
      <c r="B7543" s="2">
        <v>0.123</v>
      </c>
    </row>
    <row r="7544" ht="15.75" customHeight="1">
      <c r="A7544" s="2" t="s">
        <v>3</v>
      </c>
      <c r="B7544" s="2">
        <v>0.123</v>
      </c>
    </row>
    <row r="7545" ht="15.75" customHeight="1">
      <c r="A7545" s="2" t="s">
        <v>3</v>
      </c>
      <c r="B7545" s="2">
        <v>0.123</v>
      </c>
    </row>
    <row r="7546" ht="15.75" customHeight="1">
      <c r="A7546" s="2" t="s">
        <v>3</v>
      </c>
      <c r="B7546" s="2">
        <v>0.123</v>
      </c>
    </row>
    <row r="7547" ht="15.75" customHeight="1">
      <c r="A7547" s="2" t="s">
        <v>3</v>
      </c>
      <c r="B7547" s="2">
        <v>0.123</v>
      </c>
    </row>
    <row r="7548" ht="15.75" customHeight="1">
      <c r="A7548" s="2" t="s">
        <v>3</v>
      </c>
      <c r="B7548" s="2">
        <v>0.123</v>
      </c>
    </row>
    <row r="7549" ht="15.75" customHeight="1">
      <c r="A7549" s="2" t="s">
        <v>3</v>
      </c>
      <c r="B7549" s="2">
        <v>0.123</v>
      </c>
    </row>
    <row r="7550" ht="15.75" customHeight="1">
      <c r="A7550" s="2" t="s">
        <v>3</v>
      </c>
      <c r="B7550" s="2">
        <v>0.123</v>
      </c>
    </row>
    <row r="7551" ht="15.75" customHeight="1">
      <c r="A7551" s="2" t="s">
        <v>3</v>
      </c>
      <c r="B7551" s="2">
        <v>0.123</v>
      </c>
    </row>
    <row r="7552" ht="15.75" customHeight="1">
      <c r="A7552" s="2" t="s">
        <v>3</v>
      </c>
      <c r="B7552" s="2">
        <v>0.123</v>
      </c>
    </row>
    <row r="7553" ht="15.75" customHeight="1">
      <c r="A7553" s="2" t="s">
        <v>3</v>
      </c>
      <c r="B7553" s="2">
        <v>0.123</v>
      </c>
    </row>
    <row r="7554" ht="15.75" customHeight="1">
      <c r="A7554" s="2" t="s">
        <v>3</v>
      </c>
      <c r="B7554" s="2">
        <v>0.123</v>
      </c>
    </row>
    <row r="7555" ht="15.75" customHeight="1">
      <c r="A7555" s="2" t="s">
        <v>3</v>
      </c>
      <c r="B7555" s="2">
        <v>0.123</v>
      </c>
    </row>
    <row r="7556" ht="15.75" customHeight="1">
      <c r="A7556" s="2" t="s">
        <v>3</v>
      </c>
      <c r="B7556" s="2">
        <v>0.5437</v>
      </c>
    </row>
    <row r="7557" ht="15.75" customHeight="1">
      <c r="A7557" s="2" t="s">
        <v>3</v>
      </c>
      <c r="B7557" s="2">
        <v>0.1581</v>
      </c>
    </row>
    <row r="7558" ht="15.75" customHeight="1">
      <c r="A7558" s="2" t="s">
        <v>3</v>
      </c>
      <c r="B7558" s="2">
        <v>0.1581</v>
      </c>
    </row>
    <row r="7559" ht="15.75" customHeight="1">
      <c r="A7559" s="2" t="s">
        <v>3</v>
      </c>
      <c r="B7559" s="2">
        <v>0.1581</v>
      </c>
    </row>
    <row r="7560" ht="15.75" customHeight="1">
      <c r="A7560" s="2" t="s">
        <v>3</v>
      </c>
      <c r="B7560" s="2">
        <v>0.1581</v>
      </c>
    </row>
    <row r="7561" ht="15.75" customHeight="1">
      <c r="A7561" s="2" t="s">
        <v>3</v>
      </c>
      <c r="B7561" s="2">
        <v>0.1581</v>
      </c>
    </row>
    <row r="7562" ht="15.75" customHeight="1">
      <c r="A7562" s="2" t="s">
        <v>3</v>
      </c>
      <c r="B7562" s="2">
        <v>-0.4195</v>
      </c>
    </row>
    <row r="7563" ht="15.75" customHeight="1">
      <c r="A7563" s="2" t="s">
        <v>3</v>
      </c>
      <c r="B7563" s="2">
        <v>0.123</v>
      </c>
    </row>
    <row r="7564" ht="15.75" customHeight="1">
      <c r="A7564" s="2" t="s">
        <v>3</v>
      </c>
      <c r="B7564" s="2">
        <v>0.123</v>
      </c>
    </row>
    <row r="7565" ht="15.75" customHeight="1">
      <c r="A7565" s="2" t="s">
        <v>3</v>
      </c>
      <c r="B7565" s="2">
        <v>0.123</v>
      </c>
    </row>
    <row r="7566" ht="15.75" customHeight="1">
      <c r="A7566" s="2" t="s">
        <v>3</v>
      </c>
      <c r="B7566" s="2">
        <v>0.123</v>
      </c>
    </row>
    <row r="7567" ht="15.75" customHeight="1">
      <c r="A7567" s="2" t="s">
        <v>3</v>
      </c>
      <c r="B7567" s="2">
        <v>0.123</v>
      </c>
    </row>
    <row r="7568" ht="15.75" customHeight="1">
      <c r="A7568" s="2" t="s">
        <v>4</v>
      </c>
      <c r="B7568" s="2">
        <v>0.1581</v>
      </c>
    </row>
    <row r="7569" ht="15.75" customHeight="1">
      <c r="A7569" s="2" t="s">
        <v>4</v>
      </c>
      <c r="B7569" s="2">
        <v>0.5437</v>
      </c>
    </row>
    <row r="7570" ht="15.75" customHeight="1">
      <c r="A7570" s="2" t="s">
        <v>4</v>
      </c>
      <c r="B7570" s="2">
        <v>0.1581</v>
      </c>
    </row>
    <row r="7571" ht="15.75" customHeight="1">
      <c r="A7571" s="2" t="s">
        <v>4</v>
      </c>
      <c r="B7571" s="2">
        <v>-0.0967</v>
      </c>
    </row>
    <row r="7572" ht="15.75" customHeight="1">
      <c r="A7572" s="2" t="s">
        <v>4</v>
      </c>
      <c r="B7572" s="2">
        <v>-0.2783</v>
      </c>
    </row>
    <row r="7573" ht="15.75" customHeight="1">
      <c r="A7573" s="2" t="s">
        <v>4</v>
      </c>
      <c r="B7573" s="2">
        <v>0.1441</v>
      </c>
    </row>
    <row r="7574" ht="15.75" customHeight="1">
      <c r="A7574" s="2" t="s">
        <v>4</v>
      </c>
      <c r="B7574" s="2">
        <v>0.136</v>
      </c>
    </row>
    <row r="7575" ht="15.75" customHeight="1">
      <c r="A7575" s="2" t="s">
        <v>4</v>
      </c>
      <c r="B7575" s="2">
        <v>0.1581</v>
      </c>
    </row>
    <row r="7576" ht="15.75" customHeight="1">
      <c r="A7576" s="2" t="s">
        <v>4</v>
      </c>
      <c r="B7576" s="2">
        <v>-0.3187</v>
      </c>
    </row>
    <row r="7577" ht="15.75" customHeight="1">
      <c r="A7577" s="2" t="s">
        <v>4</v>
      </c>
      <c r="B7577" s="2">
        <v>-0.3239</v>
      </c>
    </row>
    <row r="7578" ht="15.75" customHeight="1">
      <c r="A7578" s="2" t="s">
        <v>4</v>
      </c>
      <c r="B7578" s="2">
        <v>-0.0684</v>
      </c>
    </row>
    <row r="7579" ht="15.75" customHeight="1">
      <c r="A7579" s="2" t="s">
        <v>4</v>
      </c>
      <c r="B7579" s="2">
        <v>-0.1526</v>
      </c>
    </row>
    <row r="7580" ht="15.75" customHeight="1">
      <c r="A7580" s="2" t="s">
        <v>4</v>
      </c>
      <c r="B7580" s="2">
        <v>0.123</v>
      </c>
    </row>
    <row r="7581" ht="15.75" customHeight="1">
      <c r="A7581" s="2" t="s">
        <v>4</v>
      </c>
      <c r="B7581" s="2">
        <v>0.123</v>
      </c>
    </row>
    <row r="7582" ht="15.75" customHeight="1">
      <c r="A7582" s="2" t="s">
        <v>4</v>
      </c>
      <c r="B7582" s="2">
        <v>0.123</v>
      </c>
    </row>
    <row r="7583" ht="15.75" customHeight="1">
      <c r="A7583" s="2" t="s">
        <v>4</v>
      </c>
      <c r="B7583" s="2">
        <v>0.123</v>
      </c>
    </row>
    <row r="7584" ht="15.75" customHeight="1">
      <c r="A7584" s="2" t="s">
        <v>4</v>
      </c>
      <c r="B7584" s="2">
        <v>0.123</v>
      </c>
    </row>
    <row r="7585" ht="15.75" customHeight="1">
      <c r="A7585" s="2" t="s">
        <v>4</v>
      </c>
      <c r="B7585" s="2">
        <v>0.123</v>
      </c>
    </row>
    <row r="7586" ht="15.75" customHeight="1">
      <c r="A7586" s="2" t="s">
        <v>4</v>
      </c>
      <c r="B7586" s="2">
        <v>0.123</v>
      </c>
    </row>
    <row r="7587" ht="15.75" customHeight="1">
      <c r="A7587" s="2" t="s">
        <v>4</v>
      </c>
      <c r="B7587" s="2">
        <v>0.123</v>
      </c>
    </row>
    <row r="7588" ht="15.75" customHeight="1">
      <c r="A7588" s="2" t="s">
        <v>6</v>
      </c>
      <c r="B7588" s="2">
        <v>0.4619</v>
      </c>
    </row>
    <row r="7589" ht="15.75" customHeight="1">
      <c r="A7589" s="2" t="s">
        <v>6</v>
      </c>
      <c r="B7589" s="2">
        <v>0.1581</v>
      </c>
    </row>
    <row r="7590" ht="15.75" customHeight="1">
      <c r="A7590" s="2" t="s">
        <v>6</v>
      </c>
      <c r="B7590" s="2">
        <v>0.1581</v>
      </c>
    </row>
    <row r="7591" ht="15.75" customHeight="1">
      <c r="A7591" s="2" t="s">
        <v>6</v>
      </c>
      <c r="B7591" s="2">
        <v>0.1581</v>
      </c>
    </row>
    <row r="7592" ht="15.75" customHeight="1">
      <c r="A7592" s="2" t="s">
        <v>6</v>
      </c>
      <c r="B7592" s="2">
        <v>0.1581</v>
      </c>
    </row>
    <row r="7593" ht="15.75" customHeight="1">
      <c r="A7593" s="2" t="s">
        <v>6</v>
      </c>
      <c r="B7593" s="2">
        <v>0.1581</v>
      </c>
    </row>
    <row r="7594" ht="15.75" customHeight="1">
      <c r="A7594" s="2" t="s">
        <v>6</v>
      </c>
      <c r="B7594" s="2">
        <v>-0.2783</v>
      </c>
    </row>
    <row r="7595" ht="15.75" customHeight="1">
      <c r="A7595" s="2" t="s">
        <v>6</v>
      </c>
      <c r="B7595" s="2">
        <v>-0.5188</v>
      </c>
    </row>
    <row r="7596" ht="15.75" customHeight="1">
      <c r="A7596" s="2" t="s">
        <v>6</v>
      </c>
      <c r="B7596" s="2">
        <v>0.4833</v>
      </c>
    </row>
    <row r="7597" ht="15.75" customHeight="1">
      <c r="A7597" s="2" t="s">
        <v>6</v>
      </c>
      <c r="B7597" s="2">
        <v>0.123</v>
      </c>
    </row>
    <row r="7598" ht="15.75" customHeight="1">
      <c r="A7598" s="2" t="s">
        <v>6</v>
      </c>
      <c r="B7598" s="2">
        <v>0.123</v>
      </c>
    </row>
    <row r="7599" ht="15.75" customHeight="1">
      <c r="A7599" s="2" t="s">
        <v>6</v>
      </c>
      <c r="B7599" s="2">
        <v>0.123</v>
      </c>
    </row>
    <row r="7600" ht="15.75" customHeight="1">
      <c r="A7600" s="2" t="s">
        <v>6</v>
      </c>
      <c r="B7600" s="2">
        <v>0.2142</v>
      </c>
    </row>
    <row r="7601" ht="15.75" customHeight="1">
      <c r="A7601" s="2" t="s">
        <v>5</v>
      </c>
      <c r="B7601" s="2">
        <v>0.2955</v>
      </c>
    </row>
    <row r="7602" ht="15.75" customHeight="1">
      <c r="A7602" s="2" t="s">
        <v>5</v>
      </c>
      <c r="B7602" s="2">
        <v>0.1581</v>
      </c>
    </row>
    <row r="7603" ht="15.75" customHeight="1">
      <c r="A7603" s="2" t="s">
        <v>5</v>
      </c>
      <c r="B7603" s="2">
        <v>0.1581</v>
      </c>
    </row>
    <row r="7604" ht="15.75" customHeight="1">
      <c r="A7604" s="2" t="s">
        <v>5</v>
      </c>
      <c r="B7604" s="2">
        <v>0.1581</v>
      </c>
    </row>
    <row r="7605" ht="15.75" customHeight="1">
      <c r="A7605" s="2" t="s">
        <v>5</v>
      </c>
      <c r="B7605" s="2">
        <v>0.2955</v>
      </c>
    </row>
    <row r="7606" ht="15.75" customHeight="1">
      <c r="A7606" s="2" t="s">
        <v>5</v>
      </c>
      <c r="B7606" s="2">
        <v>0.1581</v>
      </c>
    </row>
    <row r="7607" ht="15.75" customHeight="1">
      <c r="A7607" s="2" t="s">
        <v>5</v>
      </c>
      <c r="B7607" s="2">
        <v>-0.3239</v>
      </c>
    </row>
    <row r="7608" ht="15.75" customHeight="1">
      <c r="A7608" s="2" t="s">
        <v>5</v>
      </c>
      <c r="B7608" s="2">
        <v>0.123</v>
      </c>
    </row>
    <row r="7609" ht="15.75" customHeight="1">
      <c r="A7609" s="2" t="s">
        <v>5</v>
      </c>
      <c r="B7609" s="2">
        <v>0.123</v>
      </c>
    </row>
    <row r="7610" ht="15.75" customHeight="1">
      <c r="A7610" s="2" t="s">
        <v>5</v>
      </c>
      <c r="B7610" s="2">
        <v>0.123</v>
      </c>
    </row>
    <row r="7611" ht="15.75" customHeight="1">
      <c r="A7611" s="2" t="s">
        <v>5</v>
      </c>
      <c r="B7611" s="2">
        <v>0.123</v>
      </c>
    </row>
    <row r="7612" ht="15.75" customHeight="1">
      <c r="A7612" s="2" t="s">
        <v>5</v>
      </c>
      <c r="B7612" s="2">
        <v>0.123</v>
      </c>
    </row>
    <row r="7613" ht="15.75" customHeight="1">
      <c r="A7613" s="2" t="s">
        <v>3</v>
      </c>
      <c r="B7613" s="2">
        <v>0.1581</v>
      </c>
    </row>
    <row r="7614" ht="15.75" customHeight="1">
      <c r="A7614" s="2" t="s">
        <v>3</v>
      </c>
      <c r="B7614" s="2">
        <v>0.136</v>
      </c>
    </row>
    <row r="7615" ht="15.75" customHeight="1">
      <c r="A7615" s="2" t="s">
        <v>3</v>
      </c>
      <c r="B7615" s="2">
        <v>0.123</v>
      </c>
    </row>
    <row r="7616" ht="15.75" customHeight="1">
      <c r="A7616" s="2" t="s">
        <v>4</v>
      </c>
      <c r="B7616" s="2">
        <v>0.1581</v>
      </c>
    </row>
    <row r="7617" ht="15.75" customHeight="1">
      <c r="A7617" s="2" t="s">
        <v>4</v>
      </c>
      <c r="B7617" s="2">
        <v>0.1581</v>
      </c>
    </row>
    <row r="7618" ht="15.75" customHeight="1">
      <c r="A7618" s="2" t="s">
        <v>4</v>
      </c>
      <c r="B7618" s="2">
        <v>0.1581</v>
      </c>
    </row>
    <row r="7619" ht="15.75" customHeight="1">
      <c r="A7619" s="2" t="s">
        <v>4</v>
      </c>
      <c r="B7619" s="2">
        <v>0.4619</v>
      </c>
    </row>
    <row r="7620" ht="15.75" customHeight="1">
      <c r="A7620" s="2" t="s">
        <v>4</v>
      </c>
      <c r="B7620" s="2">
        <v>0.1441</v>
      </c>
    </row>
    <row r="7621" ht="15.75" customHeight="1">
      <c r="A7621" s="2" t="s">
        <v>4</v>
      </c>
      <c r="B7621" s="2">
        <v>0.1441</v>
      </c>
    </row>
    <row r="7622" ht="15.75" customHeight="1">
      <c r="A7622" s="2" t="s">
        <v>4</v>
      </c>
      <c r="B7622" s="2">
        <v>0.1193</v>
      </c>
    </row>
    <row r="7623" ht="15.75" customHeight="1">
      <c r="A7623" s="2" t="s">
        <v>4</v>
      </c>
      <c r="B7623" s="2">
        <v>0.136</v>
      </c>
    </row>
    <row r="7624" ht="15.75" customHeight="1">
      <c r="A7624" s="2" t="s">
        <v>4</v>
      </c>
      <c r="B7624" s="2">
        <v>-0.0516</v>
      </c>
    </row>
    <row r="7625" ht="15.75" customHeight="1">
      <c r="A7625" s="2" t="s">
        <v>4</v>
      </c>
      <c r="B7625" s="2">
        <v>-0.5188</v>
      </c>
    </row>
    <row r="7626" ht="15.75" customHeight="1">
      <c r="A7626" s="2" t="s">
        <v>4</v>
      </c>
      <c r="B7626" s="2">
        <v>-0.3239</v>
      </c>
    </row>
    <row r="7627" ht="15.75" customHeight="1">
      <c r="A7627" s="2" t="s">
        <v>4</v>
      </c>
      <c r="B7627" s="2">
        <v>0.123</v>
      </c>
    </row>
    <row r="7628" ht="15.75" customHeight="1">
      <c r="A7628" s="2" t="s">
        <v>4</v>
      </c>
      <c r="B7628" s="2">
        <v>0.123</v>
      </c>
    </row>
    <row r="7629" ht="15.75" customHeight="1">
      <c r="A7629" s="2" t="s">
        <v>4</v>
      </c>
      <c r="B7629" s="2">
        <v>0.123</v>
      </c>
    </row>
    <row r="7630" ht="15.75" customHeight="1">
      <c r="A7630" s="2" t="s">
        <v>4</v>
      </c>
      <c r="B7630" s="2">
        <v>0.123</v>
      </c>
    </row>
    <row r="7631" ht="15.75" customHeight="1">
      <c r="A7631" s="2" t="s">
        <v>4</v>
      </c>
      <c r="B7631" s="2">
        <v>0.123</v>
      </c>
    </row>
    <row r="7632" ht="15.75" customHeight="1">
      <c r="A7632" s="2" t="s">
        <v>4</v>
      </c>
      <c r="B7632" s="2">
        <v>0.123</v>
      </c>
    </row>
    <row r="7633" ht="15.75" customHeight="1">
      <c r="A7633" s="2" t="s">
        <v>4</v>
      </c>
      <c r="B7633" s="2">
        <v>0.123</v>
      </c>
    </row>
    <row r="7634" ht="15.75" customHeight="1">
      <c r="A7634" s="2" t="s">
        <v>4</v>
      </c>
      <c r="B7634" s="2">
        <v>0.123</v>
      </c>
    </row>
    <row r="7635" ht="15.75" customHeight="1">
      <c r="A7635" s="2" t="s">
        <v>4</v>
      </c>
      <c r="B7635" s="2">
        <v>0.123</v>
      </c>
    </row>
    <row r="7636" ht="15.75" customHeight="1">
      <c r="A7636" s="2" t="s">
        <v>4</v>
      </c>
      <c r="B7636" s="2">
        <v>0.2142</v>
      </c>
    </row>
    <row r="7637" ht="15.75" customHeight="1">
      <c r="A7637" s="2" t="s">
        <v>4</v>
      </c>
      <c r="B7637" s="2">
        <v>0.2142</v>
      </c>
    </row>
    <row r="7638" ht="15.75" customHeight="1">
      <c r="A7638" s="2" t="s">
        <v>3</v>
      </c>
      <c r="B7638" s="2">
        <v>0.1581</v>
      </c>
    </row>
    <row r="7639" ht="15.75" customHeight="1">
      <c r="A7639" s="2" t="s">
        <v>3</v>
      </c>
      <c r="B7639" s="2">
        <v>0.123</v>
      </c>
    </row>
    <row r="7640" ht="15.75" customHeight="1">
      <c r="A7640" s="2" t="s">
        <v>4</v>
      </c>
      <c r="B7640" s="2">
        <v>0.1581</v>
      </c>
    </row>
    <row r="7641" ht="15.75" customHeight="1">
      <c r="A7641" s="2" t="s">
        <v>4</v>
      </c>
      <c r="B7641" s="2">
        <v>0.1581</v>
      </c>
    </row>
    <row r="7642" ht="15.75" customHeight="1">
      <c r="A7642" s="2" t="s">
        <v>4</v>
      </c>
      <c r="B7642" s="2">
        <v>0.1581</v>
      </c>
    </row>
    <row r="7643" ht="15.75" customHeight="1">
      <c r="A7643" s="2" t="s">
        <v>4</v>
      </c>
      <c r="B7643" s="2">
        <v>-0.2783</v>
      </c>
    </row>
    <row r="7644" ht="15.75" customHeight="1">
      <c r="A7644" s="2" t="s">
        <v>4</v>
      </c>
      <c r="B7644" s="2">
        <v>0.4619</v>
      </c>
    </row>
    <row r="7645" ht="15.75" customHeight="1">
      <c r="A7645" s="2" t="s">
        <v>4</v>
      </c>
      <c r="B7645" s="2">
        <v>0.1581</v>
      </c>
    </row>
    <row r="7646" ht="15.75" customHeight="1">
      <c r="A7646" s="2" t="s">
        <v>4</v>
      </c>
      <c r="B7646" s="2">
        <v>0.1581</v>
      </c>
    </row>
    <row r="7647" ht="15.75" customHeight="1">
      <c r="A7647" s="2" t="s">
        <v>4</v>
      </c>
      <c r="B7647" s="2">
        <v>0.245</v>
      </c>
    </row>
    <row r="7648" ht="15.75" customHeight="1">
      <c r="A7648" s="2" t="s">
        <v>4</v>
      </c>
      <c r="B7648" s="2">
        <v>0.1581</v>
      </c>
    </row>
    <row r="7649" ht="15.75" customHeight="1">
      <c r="A7649" s="2" t="s">
        <v>4</v>
      </c>
      <c r="B7649" s="2">
        <v>0.136</v>
      </c>
    </row>
    <row r="7650" ht="15.75" customHeight="1">
      <c r="A7650" s="2" t="s">
        <v>4</v>
      </c>
      <c r="B7650" s="2">
        <v>0.136</v>
      </c>
    </row>
    <row r="7651" ht="15.75" customHeight="1">
      <c r="A7651" s="2" t="s">
        <v>4</v>
      </c>
      <c r="B7651" s="2">
        <v>0.1581</v>
      </c>
    </row>
    <row r="7652" ht="15.75" customHeight="1">
      <c r="A7652" s="2" t="s">
        <v>4</v>
      </c>
      <c r="B7652" s="2">
        <v>0.1836</v>
      </c>
    </row>
    <row r="7653" ht="15.75" customHeight="1">
      <c r="A7653" s="2" t="s">
        <v>4</v>
      </c>
      <c r="B7653" s="2">
        <v>-0.2035</v>
      </c>
    </row>
    <row r="7654" ht="15.75" customHeight="1">
      <c r="A7654" s="2" t="s">
        <v>4</v>
      </c>
      <c r="B7654" s="2">
        <v>-0.2783</v>
      </c>
    </row>
    <row r="7655" ht="15.75" customHeight="1">
      <c r="A7655" s="2" t="s">
        <v>4</v>
      </c>
      <c r="B7655" s="2">
        <v>-0.2035</v>
      </c>
    </row>
    <row r="7656" ht="15.75" customHeight="1">
      <c r="A7656" s="2" t="s">
        <v>4</v>
      </c>
      <c r="B7656" s="2">
        <v>-0.4458</v>
      </c>
    </row>
    <row r="7657" ht="15.75" customHeight="1">
      <c r="A7657" s="2" t="s">
        <v>4</v>
      </c>
      <c r="B7657" s="2">
        <v>-0.1526</v>
      </c>
    </row>
    <row r="7658" ht="15.75" customHeight="1">
      <c r="A7658" s="2" t="s">
        <v>4</v>
      </c>
      <c r="B7658" s="2">
        <v>0.6895</v>
      </c>
    </row>
    <row r="7659" ht="15.75" customHeight="1">
      <c r="A7659" s="2" t="s">
        <v>4</v>
      </c>
      <c r="B7659" s="2">
        <v>0.123</v>
      </c>
    </row>
    <row r="7660" ht="15.75" customHeight="1">
      <c r="A7660" s="2" t="s">
        <v>4</v>
      </c>
      <c r="B7660" s="2">
        <v>0.123</v>
      </c>
    </row>
    <row r="7661" ht="15.75" customHeight="1">
      <c r="A7661" s="2" t="s">
        <v>4</v>
      </c>
      <c r="B7661" s="2">
        <v>0.123</v>
      </c>
    </row>
    <row r="7662" ht="15.75" customHeight="1">
      <c r="A7662" s="2" t="s">
        <v>4</v>
      </c>
      <c r="B7662" s="2">
        <v>0.123</v>
      </c>
    </row>
    <row r="7663" ht="15.75" customHeight="1">
      <c r="A7663" s="2" t="s">
        <v>4</v>
      </c>
      <c r="B7663" s="2">
        <v>0.123</v>
      </c>
    </row>
    <row r="7664" ht="15.75" customHeight="1">
      <c r="A7664" s="2" t="s">
        <v>4</v>
      </c>
      <c r="B7664" s="2">
        <v>0.123</v>
      </c>
    </row>
    <row r="7665" ht="15.75" customHeight="1">
      <c r="A7665" s="2" t="s">
        <v>4</v>
      </c>
      <c r="B7665" s="2">
        <v>0.123</v>
      </c>
    </row>
    <row r="7666" ht="15.75" customHeight="1">
      <c r="A7666" s="2" t="s">
        <v>4</v>
      </c>
      <c r="B7666" s="2">
        <v>0.123</v>
      </c>
    </row>
    <row r="7667" ht="15.75" customHeight="1">
      <c r="A7667" s="2" t="s">
        <v>4</v>
      </c>
      <c r="B7667" s="2">
        <v>0.123</v>
      </c>
    </row>
    <row r="7668" ht="15.75" customHeight="1">
      <c r="A7668" s="2" t="s">
        <v>4</v>
      </c>
      <c r="B7668" s="2">
        <v>0.123</v>
      </c>
    </row>
    <row r="7669" ht="15.75" customHeight="1">
      <c r="A7669" s="2" t="s">
        <v>4</v>
      </c>
      <c r="B7669" s="2">
        <v>0.123</v>
      </c>
    </row>
    <row r="7670" ht="15.75" customHeight="1">
      <c r="A7670" s="2" t="s">
        <v>4</v>
      </c>
      <c r="B7670" s="2">
        <v>0.123</v>
      </c>
    </row>
    <row r="7671" ht="15.75" customHeight="1">
      <c r="A7671" s="2" t="s">
        <v>3</v>
      </c>
      <c r="B7671" s="2">
        <v>0.1581</v>
      </c>
    </row>
    <row r="7672" ht="15.75" customHeight="1">
      <c r="A7672" s="2" t="s">
        <v>3</v>
      </c>
      <c r="B7672" s="2">
        <v>0.5437</v>
      </c>
    </row>
    <row r="7673" ht="15.75" customHeight="1">
      <c r="A7673" s="2" t="s">
        <v>3</v>
      </c>
      <c r="B7673" s="2">
        <v>0.245</v>
      </c>
    </row>
    <row r="7674" ht="15.75" customHeight="1">
      <c r="A7674" s="2" t="s">
        <v>3</v>
      </c>
      <c r="B7674" s="2">
        <v>0.5437</v>
      </c>
    </row>
    <row r="7675" ht="15.75" customHeight="1">
      <c r="A7675" s="2" t="s">
        <v>3</v>
      </c>
      <c r="B7675" s="2">
        <v>0.1581</v>
      </c>
    </row>
    <row r="7676" ht="15.75" customHeight="1">
      <c r="A7676" s="2" t="s">
        <v>3</v>
      </c>
      <c r="B7676" s="2">
        <v>0.136</v>
      </c>
    </row>
    <row r="7677" ht="15.75" customHeight="1">
      <c r="A7677" s="2" t="s">
        <v>3</v>
      </c>
      <c r="B7677" s="2">
        <v>-0.2035</v>
      </c>
    </row>
    <row r="7678" ht="15.75" customHeight="1">
      <c r="A7678" s="2" t="s">
        <v>3</v>
      </c>
      <c r="B7678" s="2">
        <v>0.1441</v>
      </c>
    </row>
    <row r="7679" ht="15.75" customHeight="1">
      <c r="A7679" s="2" t="s">
        <v>3</v>
      </c>
      <c r="B7679" s="2">
        <v>0.08452</v>
      </c>
    </row>
    <row r="7680" ht="15.75" customHeight="1">
      <c r="A7680" s="2" t="s">
        <v>3</v>
      </c>
      <c r="B7680" s="2">
        <v>0.1581</v>
      </c>
    </row>
    <row r="7681" ht="15.75" customHeight="1">
      <c r="A7681" s="2" t="s">
        <v>3</v>
      </c>
      <c r="B7681" s="2">
        <v>0.1581</v>
      </c>
    </row>
    <row r="7682" ht="15.75" customHeight="1">
      <c r="A7682" s="2" t="s">
        <v>3</v>
      </c>
      <c r="B7682" s="2">
        <v>0.5437</v>
      </c>
    </row>
    <row r="7683" ht="15.75" customHeight="1">
      <c r="A7683" s="2" t="s">
        <v>3</v>
      </c>
      <c r="B7683" s="2">
        <v>-0.0967</v>
      </c>
    </row>
    <row r="7684" ht="15.75" customHeight="1">
      <c r="A7684" s="2" t="s">
        <v>3</v>
      </c>
      <c r="B7684" s="2">
        <v>0.1441</v>
      </c>
    </row>
    <row r="7685" ht="15.75" customHeight="1">
      <c r="A7685" s="2" t="s">
        <v>3</v>
      </c>
      <c r="B7685" s="2">
        <v>0.136</v>
      </c>
    </row>
    <row r="7686" ht="15.75" customHeight="1">
      <c r="A7686" s="2" t="s">
        <v>3</v>
      </c>
      <c r="B7686" s="2">
        <v>0.2955</v>
      </c>
    </row>
    <row r="7687" ht="15.75" customHeight="1">
      <c r="A7687" s="2" t="s">
        <v>3</v>
      </c>
      <c r="B7687" s="2">
        <v>0.2713</v>
      </c>
    </row>
    <row r="7688" ht="15.75" customHeight="1">
      <c r="A7688" s="2" t="s">
        <v>3</v>
      </c>
      <c r="B7688" s="2">
        <v>-0.8186</v>
      </c>
    </row>
    <row r="7689" ht="15.75" customHeight="1">
      <c r="A7689" s="2" t="s">
        <v>3</v>
      </c>
      <c r="B7689" s="2">
        <v>-0.3239</v>
      </c>
    </row>
    <row r="7690" ht="15.75" customHeight="1">
      <c r="A7690" s="2" t="s">
        <v>3</v>
      </c>
      <c r="B7690" s="2">
        <v>-0.3239</v>
      </c>
    </row>
    <row r="7691" ht="15.75" customHeight="1">
      <c r="A7691" s="2" t="s">
        <v>3</v>
      </c>
      <c r="B7691" s="2">
        <v>-0.4195</v>
      </c>
    </row>
    <row r="7692" ht="15.75" customHeight="1">
      <c r="A7692" s="2" t="s">
        <v>3</v>
      </c>
      <c r="B7692" s="2">
        <v>0.1788</v>
      </c>
    </row>
    <row r="7693" ht="15.75" customHeight="1">
      <c r="A7693" s="2" t="s">
        <v>3</v>
      </c>
      <c r="B7693" s="2">
        <v>-0.4195</v>
      </c>
    </row>
    <row r="7694" ht="15.75" customHeight="1">
      <c r="A7694" s="2" t="s">
        <v>3</v>
      </c>
      <c r="B7694" s="2">
        <v>0.6895</v>
      </c>
    </row>
    <row r="7695" ht="15.75" customHeight="1">
      <c r="A7695" s="2" t="s">
        <v>3</v>
      </c>
      <c r="B7695" s="2">
        <v>0.123</v>
      </c>
    </row>
    <row r="7696" ht="15.75" customHeight="1">
      <c r="A7696" s="2" t="s">
        <v>3</v>
      </c>
      <c r="B7696" s="2">
        <v>0.123</v>
      </c>
    </row>
    <row r="7697" ht="15.75" customHeight="1">
      <c r="A7697" s="2" t="s">
        <v>3</v>
      </c>
      <c r="B7697" s="2">
        <v>0.123</v>
      </c>
    </row>
    <row r="7698" ht="15.75" customHeight="1">
      <c r="A7698" s="2" t="s">
        <v>3</v>
      </c>
      <c r="B7698" s="2">
        <v>0.123</v>
      </c>
    </row>
    <row r="7699" ht="15.75" customHeight="1">
      <c r="A7699" s="2" t="s">
        <v>3</v>
      </c>
      <c r="B7699" s="2">
        <v>0.123</v>
      </c>
    </row>
    <row r="7700" ht="15.75" customHeight="1">
      <c r="A7700" s="2" t="s">
        <v>3</v>
      </c>
      <c r="B7700" s="2">
        <v>0.123</v>
      </c>
    </row>
    <row r="7701" ht="15.75" customHeight="1">
      <c r="A7701" s="2" t="s">
        <v>3</v>
      </c>
      <c r="B7701" s="2">
        <v>0.123</v>
      </c>
    </row>
    <row r="7702" ht="15.75" customHeight="1">
      <c r="A7702" s="2" t="s">
        <v>3</v>
      </c>
      <c r="B7702" s="2">
        <v>0.123</v>
      </c>
    </row>
    <row r="7703" ht="15.75" customHeight="1">
      <c r="A7703" s="2" t="s">
        <v>3</v>
      </c>
      <c r="B7703" s="2">
        <v>0.123</v>
      </c>
    </row>
    <row r="7704" ht="15.75" customHeight="1">
      <c r="A7704" s="2" t="s">
        <v>3</v>
      </c>
      <c r="B7704" s="2">
        <v>0.123</v>
      </c>
    </row>
    <row r="7705" ht="15.75" customHeight="1">
      <c r="A7705" s="2" t="s">
        <v>3</v>
      </c>
      <c r="B7705" s="2">
        <v>0.123</v>
      </c>
    </row>
    <row r="7706" ht="15.75" customHeight="1">
      <c r="A7706" s="2" t="s">
        <v>3</v>
      </c>
      <c r="B7706" s="2">
        <v>0.123</v>
      </c>
    </row>
    <row r="7707" ht="15.75" customHeight="1">
      <c r="A7707" s="2" t="s">
        <v>3</v>
      </c>
      <c r="B7707" s="2">
        <v>0.123</v>
      </c>
    </row>
    <row r="7708" ht="15.75" customHeight="1">
      <c r="A7708" s="2" t="s">
        <v>3</v>
      </c>
      <c r="B7708" s="2">
        <v>0.123</v>
      </c>
    </row>
    <row r="7709" ht="15.75" customHeight="1">
      <c r="A7709" s="2" t="s">
        <v>3</v>
      </c>
      <c r="B7709" s="2">
        <v>0.123</v>
      </c>
    </row>
    <row r="7710" ht="15.75" customHeight="1">
      <c r="A7710" s="2" t="s">
        <v>4</v>
      </c>
      <c r="B7710" s="2">
        <v>0.2955</v>
      </c>
    </row>
    <row r="7711" ht="15.75" customHeight="1">
      <c r="A7711" s="2" t="s">
        <v>4</v>
      </c>
      <c r="B7711" s="2">
        <v>0.136</v>
      </c>
    </row>
    <row r="7712" ht="15.75" customHeight="1">
      <c r="A7712" s="2" t="s">
        <v>4</v>
      </c>
      <c r="B7712" s="2">
        <v>0.08452</v>
      </c>
    </row>
    <row r="7713" ht="15.75" customHeight="1">
      <c r="A7713" s="2" t="s">
        <v>4</v>
      </c>
      <c r="B7713" s="2">
        <v>-0.3239</v>
      </c>
    </row>
    <row r="7714" ht="15.75" customHeight="1">
      <c r="A7714" s="2" t="s">
        <v>4</v>
      </c>
      <c r="B7714" s="2">
        <v>-0.3239</v>
      </c>
    </row>
    <row r="7715" ht="15.75" customHeight="1">
      <c r="A7715" s="2" t="s">
        <v>4</v>
      </c>
      <c r="B7715" s="2">
        <v>-0.3239</v>
      </c>
    </row>
    <row r="7716" ht="15.75" customHeight="1">
      <c r="A7716" s="2" t="s">
        <v>4</v>
      </c>
      <c r="B7716" s="2">
        <v>0.123</v>
      </c>
    </row>
    <row r="7717" ht="15.75" customHeight="1">
      <c r="A7717" s="2" t="s">
        <v>4</v>
      </c>
      <c r="B7717" s="2">
        <v>0.123</v>
      </c>
    </row>
    <row r="7718" ht="15.75" customHeight="1">
      <c r="A7718" s="2" t="s">
        <v>4</v>
      </c>
      <c r="B7718" s="2">
        <v>0.123</v>
      </c>
    </row>
    <row r="7719" ht="15.75" customHeight="1">
      <c r="A7719" s="2" t="s">
        <v>6</v>
      </c>
      <c r="B7719" s="2">
        <v>0.1581</v>
      </c>
    </row>
    <row r="7720" ht="15.75" customHeight="1">
      <c r="A7720" s="2" t="s">
        <v>6</v>
      </c>
      <c r="B7720" s="2">
        <v>0.123</v>
      </c>
    </row>
    <row r="7721" ht="15.75" customHeight="1">
      <c r="A7721" s="2" t="s">
        <v>6</v>
      </c>
      <c r="B7721" s="2">
        <v>0.2142</v>
      </c>
    </row>
    <row r="7722" ht="15.75" customHeight="1">
      <c r="A7722" s="2" t="s">
        <v>3</v>
      </c>
      <c r="B7722" s="2">
        <v>0.1581</v>
      </c>
    </row>
    <row r="7723" ht="15.75" customHeight="1">
      <c r="A7723" s="2" t="s">
        <v>3</v>
      </c>
      <c r="B7723" s="2">
        <v>0.4619</v>
      </c>
    </row>
    <row r="7724" ht="15.75" customHeight="1">
      <c r="A7724" s="2" t="s">
        <v>3</v>
      </c>
      <c r="B7724" s="2">
        <v>0.1581</v>
      </c>
    </row>
    <row r="7725" ht="15.75" customHeight="1">
      <c r="A7725" s="2" t="s">
        <v>3</v>
      </c>
      <c r="B7725" s="2">
        <v>-0.4458</v>
      </c>
    </row>
    <row r="7726" ht="15.75" customHeight="1">
      <c r="A7726" s="2" t="s">
        <v>3</v>
      </c>
      <c r="B7726" s="2">
        <v>-0.2035</v>
      </c>
    </row>
    <row r="7727" ht="15.75" customHeight="1">
      <c r="A7727" s="2" t="s">
        <v>3</v>
      </c>
      <c r="B7727" s="2">
        <v>0.1441</v>
      </c>
    </row>
    <row r="7728" ht="15.75" customHeight="1">
      <c r="A7728" s="2" t="s">
        <v>3</v>
      </c>
      <c r="B7728" s="2">
        <v>0.1193</v>
      </c>
    </row>
    <row r="7729" ht="15.75" customHeight="1">
      <c r="A7729" s="2" t="s">
        <v>3</v>
      </c>
      <c r="B7729" s="2">
        <v>0.1441</v>
      </c>
    </row>
    <row r="7730" ht="15.75" customHeight="1">
      <c r="A7730" s="2" t="s">
        <v>3</v>
      </c>
      <c r="B7730" s="2">
        <v>-0.2035</v>
      </c>
    </row>
    <row r="7731" ht="15.75" customHeight="1">
      <c r="A7731" s="2" t="s">
        <v>3</v>
      </c>
      <c r="B7731" s="2">
        <v>0.136</v>
      </c>
    </row>
    <row r="7732" ht="15.75" customHeight="1">
      <c r="A7732" s="2" t="s">
        <v>3</v>
      </c>
      <c r="B7732" s="2">
        <v>0.1581</v>
      </c>
    </row>
    <row r="7733" ht="15.75" customHeight="1">
      <c r="A7733" s="2" t="s">
        <v>3</v>
      </c>
      <c r="B7733" s="2">
        <v>0.1581</v>
      </c>
    </row>
    <row r="7734" ht="15.75" customHeight="1">
      <c r="A7734" s="2" t="s">
        <v>3</v>
      </c>
      <c r="B7734" s="2">
        <v>0.5437</v>
      </c>
    </row>
    <row r="7735" ht="15.75" customHeight="1">
      <c r="A7735" s="2" t="s">
        <v>3</v>
      </c>
      <c r="B7735" s="2">
        <v>0.1581</v>
      </c>
    </row>
    <row r="7736" ht="15.75" customHeight="1">
      <c r="A7736" s="2" t="s">
        <v>3</v>
      </c>
      <c r="B7736" s="2">
        <v>0.1581</v>
      </c>
    </row>
    <row r="7737" ht="15.75" customHeight="1">
      <c r="A7737" s="2" t="s">
        <v>3</v>
      </c>
      <c r="B7737" s="2">
        <v>-0.2051</v>
      </c>
    </row>
    <row r="7738" ht="15.75" customHeight="1">
      <c r="A7738" s="2" t="s">
        <v>3</v>
      </c>
      <c r="B7738" s="2">
        <v>0.4202</v>
      </c>
    </row>
    <row r="7739" ht="15.75" customHeight="1">
      <c r="A7739" s="2" t="s">
        <v>3</v>
      </c>
      <c r="B7739" s="2">
        <v>0.4202</v>
      </c>
    </row>
    <row r="7740" ht="15.75" customHeight="1">
      <c r="A7740" s="2" t="s">
        <v>3</v>
      </c>
      <c r="B7740" s="2">
        <v>0.4202</v>
      </c>
    </row>
    <row r="7741" ht="15.75" customHeight="1">
      <c r="A7741" s="2" t="s">
        <v>3</v>
      </c>
      <c r="B7741" s="2">
        <v>-0.4195</v>
      </c>
    </row>
    <row r="7742" ht="15.75" customHeight="1">
      <c r="A7742" s="2" t="s">
        <v>3</v>
      </c>
      <c r="B7742" s="2">
        <v>0.123</v>
      </c>
    </row>
    <row r="7743" ht="15.75" customHeight="1">
      <c r="A7743" s="2" t="s">
        <v>3</v>
      </c>
      <c r="B7743" s="2">
        <v>0.123</v>
      </c>
    </row>
    <row r="7744" ht="15.75" customHeight="1">
      <c r="A7744" s="2" t="s">
        <v>3</v>
      </c>
      <c r="B7744" s="2">
        <v>0.123</v>
      </c>
    </row>
    <row r="7745" ht="15.75" customHeight="1">
      <c r="A7745" s="2" t="s">
        <v>3</v>
      </c>
      <c r="B7745" s="2">
        <v>0.123</v>
      </c>
    </row>
    <row r="7746" ht="15.75" customHeight="1">
      <c r="A7746" s="2" t="s">
        <v>3</v>
      </c>
      <c r="B7746" s="2">
        <v>0.123</v>
      </c>
    </row>
    <row r="7747" ht="15.75" customHeight="1">
      <c r="A7747" s="2" t="s">
        <v>3</v>
      </c>
      <c r="B7747" s="2">
        <v>0.123</v>
      </c>
    </row>
    <row r="7748" ht="15.75" customHeight="1">
      <c r="A7748" s="2" t="s">
        <v>3</v>
      </c>
      <c r="B7748" s="2">
        <v>0.123</v>
      </c>
    </row>
    <row r="7749" ht="15.75" customHeight="1">
      <c r="A7749" s="2" t="s">
        <v>3</v>
      </c>
      <c r="B7749" s="2">
        <v>0.123</v>
      </c>
    </row>
    <row r="7750" ht="15.75" customHeight="1">
      <c r="A7750" s="2" t="s">
        <v>3</v>
      </c>
      <c r="B7750" s="2">
        <v>0.123</v>
      </c>
    </row>
    <row r="7751" ht="15.75" customHeight="1">
      <c r="A7751" s="2" t="s">
        <v>3</v>
      </c>
      <c r="B7751" s="2">
        <v>0.123</v>
      </c>
    </row>
    <row r="7752" ht="15.75" customHeight="1">
      <c r="A7752" s="2" t="s">
        <v>3</v>
      </c>
      <c r="B7752" s="2">
        <v>0.123</v>
      </c>
    </row>
    <row r="7753" ht="15.75" customHeight="1">
      <c r="A7753" s="2" t="s">
        <v>3</v>
      </c>
      <c r="B7753" s="2">
        <v>0.123</v>
      </c>
    </row>
    <row r="7754" ht="15.75" customHeight="1">
      <c r="A7754" s="2" t="s">
        <v>3</v>
      </c>
      <c r="B7754" s="2">
        <v>0.123</v>
      </c>
    </row>
    <row r="7755" ht="15.75" customHeight="1">
      <c r="A7755" s="2" t="s">
        <v>3</v>
      </c>
      <c r="B7755" s="2">
        <v>0.123</v>
      </c>
    </row>
    <row r="7756" ht="15.75" customHeight="1">
      <c r="A7756" s="2" t="s">
        <v>3</v>
      </c>
      <c r="B7756" s="2">
        <v>0.123</v>
      </c>
    </row>
    <row r="7757" ht="15.75" customHeight="1">
      <c r="A7757" s="2" t="s">
        <v>4</v>
      </c>
      <c r="B7757" s="2">
        <v>0.136</v>
      </c>
    </row>
    <row r="7758" ht="15.75" customHeight="1">
      <c r="A7758" s="2" t="s">
        <v>4</v>
      </c>
      <c r="B7758" s="2">
        <v>-0.2783</v>
      </c>
    </row>
    <row r="7759" ht="15.75" customHeight="1">
      <c r="A7759" s="2" t="s">
        <v>4</v>
      </c>
      <c r="B7759" s="2">
        <v>0.136</v>
      </c>
    </row>
    <row r="7760" ht="15.75" customHeight="1">
      <c r="A7760" s="2" t="s">
        <v>4</v>
      </c>
      <c r="B7760" s="2">
        <v>0.1581</v>
      </c>
    </row>
    <row r="7761" ht="15.75" customHeight="1">
      <c r="A7761" s="2" t="s">
        <v>4</v>
      </c>
      <c r="B7761" s="2">
        <v>0.08452</v>
      </c>
    </row>
    <row r="7762" ht="15.75" customHeight="1">
      <c r="A7762" s="2" t="s">
        <v>4</v>
      </c>
      <c r="B7762" s="2">
        <v>0.136</v>
      </c>
    </row>
    <row r="7763" ht="15.75" customHeight="1">
      <c r="A7763" s="2" t="s">
        <v>4</v>
      </c>
      <c r="B7763" s="2">
        <v>0.1581</v>
      </c>
    </row>
    <row r="7764" ht="15.75" customHeight="1">
      <c r="A7764" s="2" t="s">
        <v>4</v>
      </c>
      <c r="B7764" s="2">
        <v>0.1581</v>
      </c>
    </row>
    <row r="7765" ht="15.75" customHeight="1">
      <c r="A7765" s="2" t="s">
        <v>4</v>
      </c>
      <c r="B7765" s="2">
        <v>0.5437</v>
      </c>
    </row>
    <row r="7766" ht="15.75" customHeight="1">
      <c r="A7766" s="2" t="s">
        <v>4</v>
      </c>
      <c r="B7766" s="2">
        <v>0.1581</v>
      </c>
    </row>
    <row r="7767" ht="15.75" customHeight="1">
      <c r="A7767" s="2" t="s">
        <v>4</v>
      </c>
      <c r="B7767" s="2">
        <v>0.2955</v>
      </c>
    </row>
    <row r="7768" ht="15.75" customHeight="1">
      <c r="A7768" s="2" t="s">
        <v>4</v>
      </c>
      <c r="B7768" s="2">
        <v>-0.0516</v>
      </c>
    </row>
    <row r="7769" ht="15.75" customHeight="1">
      <c r="A7769" s="2" t="s">
        <v>4</v>
      </c>
      <c r="B7769" s="2">
        <v>0.1581</v>
      </c>
    </row>
    <row r="7770" ht="15.75" customHeight="1">
      <c r="A7770" s="2" t="s">
        <v>4</v>
      </c>
      <c r="B7770" s="2">
        <v>-0.2035</v>
      </c>
    </row>
    <row r="7771" ht="15.75" customHeight="1">
      <c r="A7771" s="2" t="s">
        <v>4</v>
      </c>
      <c r="B7771" s="2">
        <v>-0.3239</v>
      </c>
    </row>
    <row r="7772" ht="15.75" customHeight="1">
      <c r="A7772" s="2" t="s">
        <v>4</v>
      </c>
      <c r="B7772" s="2">
        <v>-0.3239</v>
      </c>
    </row>
    <row r="7773" ht="15.75" customHeight="1">
      <c r="A7773" s="2" t="s">
        <v>4</v>
      </c>
      <c r="B7773" s="2">
        <v>-0.7096</v>
      </c>
    </row>
    <row r="7774" ht="15.75" customHeight="1">
      <c r="A7774" s="2" t="s">
        <v>4</v>
      </c>
      <c r="B7774" s="2">
        <v>0.1129</v>
      </c>
    </row>
    <row r="7775" ht="15.75" customHeight="1">
      <c r="A7775" s="2" t="s">
        <v>4</v>
      </c>
      <c r="B7775" s="2">
        <v>-0.4195</v>
      </c>
    </row>
    <row r="7776" ht="15.75" customHeight="1">
      <c r="A7776" s="2" t="s">
        <v>4</v>
      </c>
      <c r="B7776" s="2">
        <v>0.123</v>
      </c>
    </row>
    <row r="7777" ht="15.75" customHeight="1">
      <c r="A7777" s="2" t="s">
        <v>4</v>
      </c>
      <c r="B7777" s="2">
        <v>0.123</v>
      </c>
    </row>
    <row r="7778" ht="15.75" customHeight="1">
      <c r="A7778" s="2" t="s">
        <v>4</v>
      </c>
      <c r="B7778" s="2">
        <v>0.123</v>
      </c>
    </row>
    <row r="7779" ht="15.75" customHeight="1">
      <c r="A7779" s="2" t="s">
        <v>4</v>
      </c>
      <c r="B7779" s="2">
        <v>0.123</v>
      </c>
    </row>
    <row r="7780" ht="15.75" customHeight="1">
      <c r="A7780" s="2" t="s">
        <v>4</v>
      </c>
      <c r="B7780" s="2">
        <v>0.123</v>
      </c>
    </row>
    <row r="7781" ht="15.75" customHeight="1">
      <c r="A7781" s="2" t="s">
        <v>4</v>
      </c>
      <c r="B7781" s="2">
        <v>0.123</v>
      </c>
    </row>
    <row r="7782" ht="15.75" customHeight="1">
      <c r="A7782" s="2" t="s">
        <v>4</v>
      </c>
      <c r="B7782" s="2">
        <v>0.123</v>
      </c>
    </row>
    <row r="7783" ht="15.75" customHeight="1">
      <c r="A7783" s="2" t="s">
        <v>4</v>
      </c>
      <c r="B7783" s="2">
        <v>0.123</v>
      </c>
    </row>
    <row r="7784" ht="15.75" customHeight="1">
      <c r="A7784" s="2" t="s">
        <v>4</v>
      </c>
      <c r="B7784" s="2">
        <v>0.123</v>
      </c>
    </row>
    <row r="7785" ht="15.75" customHeight="1">
      <c r="A7785" s="2" t="s">
        <v>4</v>
      </c>
      <c r="B7785" s="2">
        <v>0.123</v>
      </c>
    </row>
    <row r="7786" ht="15.75" customHeight="1">
      <c r="A7786" s="2" t="s">
        <v>4</v>
      </c>
      <c r="B7786" s="2">
        <v>0.123</v>
      </c>
    </row>
    <row r="7787" ht="15.75" customHeight="1">
      <c r="A7787" s="2" t="s">
        <v>4</v>
      </c>
      <c r="B7787" s="2">
        <v>0.123</v>
      </c>
    </row>
    <row r="7788" ht="15.75" customHeight="1">
      <c r="A7788" s="2" t="s">
        <v>4</v>
      </c>
      <c r="B7788" s="2">
        <v>0.123</v>
      </c>
    </row>
    <row r="7789" ht="15.75" customHeight="1">
      <c r="A7789" s="2" t="s">
        <v>4</v>
      </c>
      <c r="B7789" s="2">
        <v>0.2142</v>
      </c>
    </row>
    <row r="7790" ht="15.75" customHeight="1">
      <c r="A7790" s="2" t="s">
        <v>3</v>
      </c>
      <c r="B7790" s="2">
        <v>0.1441</v>
      </c>
    </row>
    <row r="7791" ht="15.75" customHeight="1">
      <c r="A7791" s="2" t="s">
        <v>3</v>
      </c>
      <c r="B7791" s="2">
        <v>0.1441</v>
      </c>
    </row>
    <row r="7792" ht="15.75" customHeight="1">
      <c r="A7792" s="2" t="s">
        <v>3</v>
      </c>
      <c r="B7792" s="2">
        <v>0.1193</v>
      </c>
    </row>
    <row r="7793" ht="15.75" customHeight="1">
      <c r="A7793" s="2" t="s">
        <v>3</v>
      </c>
      <c r="B7793" s="2">
        <v>0.1441</v>
      </c>
    </row>
    <row r="7794" ht="15.75" customHeight="1">
      <c r="A7794" s="2" t="s">
        <v>3</v>
      </c>
      <c r="B7794" s="2">
        <v>0.136</v>
      </c>
    </row>
    <row r="7795" ht="15.75" customHeight="1">
      <c r="A7795" s="2" t="s">
        <v>3</v>
      </c>
      <c r="B7795" s="2">
        <v>0.1441</v>
      </c>
    </row>
    <row r="7796" ht="15.75" customHeight="1">
      <c r="A7796" s="2" t="s">
        <v>3</v>
      </c>
      <c r="B7796" s="2">
        <v>0.136</v>
      </c>
    </row>
    <row r="7797" ht="15.75" customHeight="1">
      <c r="A7797" s="2" t="s">
        <v>3</v>
      </c>
      <c r="B7797" s="2">
        <v>0.1581</v>
      </c>
    </row>
    <row r="7798" ht="15.75" customHeight="1">
      <c r="A7798" s="2" t="s">
        <v>3</v>
      </c>
      <c r="B7798" s="2">
        <v>-0.0516</v>
      </c>
    </row>
    <row r="7799" ht="15.75" customHeight="1">
      <c r="A7799" s="2" t="s">
        <v>3</v>
      </c>
      <c r="B7799" s="2">
        <v>0.5437</v>
      </c>
    </row>
    <row r="7800" ht="15.75" customHeight="1">
      <c r="A7800" s="2" t="s">
        <v>3</v>
      </c>
      <c r="B7800" s="2">
        <v>0.1581</v>
      </c>
    </row>
    <row r="7801" ht="15.75" customHeight="1">
      <c r="A7801" s="2" t="s">
        <v>3</v>
      </c>
      <c r="B7801" s="2">
        <v>-0.4195</v>
      </c>
    </row>
    <row r="7802" ht="15.75" customHeight="1">
      <c r="A7802" s="2" t="s">
        <v>3</v>
      </c>
      <c r="B7802" s="2">
        <v>0.1581</v>
      </c>
    </row>
    <row r="7803" ht="15.75" customHeight="1">
      <c r="A7803" s="2" t="s">
        <v>3</v>
      </c>
      <c r="B7803" s="2">
        <v>-0.2035</v>
      </c>
    </row>
    <row r="7804" ht="15.75" customHeight="1">
      <c r="A7804" s="2" t="s">
        <v>3</v>
      </c>
      <c r="B7804" s="2">
        <v>0.123</v>
      </c>
    </row>
    <row r="7805" ht="15.75" customHeight="1">
      <c r="A7805" s="2" t="s">
        <v>3</v>
      </c>
      <c r="B7805" s="2">
        <v>0.123</v>
      </c>
    </row>
    <row r="7806" ht="15.75" customHeight="1">
      <c r="A7806" s="2" t="s">
        <v>3</v>
      </c>
      <c r="B7806" s="2">
        <v>0.123</v>
      </c>
    </row>
    <row r="7807" ht="15.75" customHeight="1">
      <c r="A7807" s="2" t="s">
        <v>3</v>
      </c>
      <c r="B7807" s="2">
        <v>0.123</v>
      </c>
    </row>
    <row r="7808" ht="15.75" customHeight="1">
      <c r="A7808" s="2" t="s">
        <v>3</v>
      </c>
      <c r="B7808" s="2">
        <v>0.123</v>
      </c>
    </row>
    <row r="7809" ht="15.75" customHeight="1">
      <c r="A7809" s="2" t="s">
        <v>3</v>
      </c>
      <c r="B7809" s="2">
        <v>0.123</v>
      </c>
    </row>
    <row r="7810" ht="15.75" customHeight="1">
      <c r="A7810" s="2" t="s">
        <v>3</v>
      </c>
      <c r="B7810" s="2">
        <v>0.123</v>
      </c>
    </row>
    <row r="7811" ht="15.75" customHeight="1">
      <c r="A7811" s="2" t="s">
        <v>3</v>
      </c>
      <c r="B7811" s="2">
        <v>0.123</v>
      </c>
    </row>
    <row r="7812" ht="15.75" customHeight="1">
      <c r="A7812" s="2" t="s">
        <v>3</v>
      </c>
      <c r="B7812" s="2">
        <v>0.123</v>
      </c>
    </row>
    <row r="7813" ht="15.75" customHeight="1">
      <c r="A7813" s="2" t="s">
        <v>3</v>
      </c>
      <c r="B7813" s="2">
        <v>0.123</v>
      </c>
    </row>
    <row r="7814" ht="15.75" customHeight="1">
      <c r="A7814" s="2" t="s">
        <v>3</v>
      </c>
      <c r="B7814" s="2">
        <v>0.123</v>
      </c>
    </row>
    <row r="7815" ht="15.75" customHeight="1">
      <c r="A7815" s="2" t="s">
        <v>3</v>
      </c>
      <c r="B7815" s="2">
        <v>0.123</v>
      </c>
    </row>
    <row r="7816" ht="15.75" customHeight="1">
      <c r="A7816" s="2" t="s">
        <v>3</v>
      </c>
      <c r="B7816" s="2">
        <v>0.123</v>
      </c>
    </row>
    <row r="7817" ht="15.75" customHeight="1">
      <c r="A7817" s="2" t="s">
        <v>3</v>
      </c>
      <c r="B7817" s="2">
        <v>0.123</v>
      </c>
    </row>
    <row r="7818" ht="15.75" customHeight="1">
      <c r="A7818" s="2" t="s">
        <v>3</v>
      </c>
      <c r="B7818" s="2">
        <v>0.123</v>
      </c>
    </row>
    <row r="7819" ht="15.75" customHeight="1">
      <c r="A7819" s="2" t="s">
        <v>3</v>
      </c>
      <c r="B7819" s="2">
        <v>0.123</v>
      </c>
    </row>
    <row r="7820" ht="15.75" customHeight="1">
      <c r="A7820" s="2" t="s">
        <v>3</v>
      </c>
      <c r="B7820" s="2">
        <v>0.123</v>
      </c>
    </row>
    <row r="7821" ht="15.75" customHeight="1">
      <c r="A7821" s="2" t="s">
        <v>4</v>
      </c>
      <c r="B7821" s="2">
        <v>-0.2035</v>
      </c>
    </row>
    <row r="7822" ht="15.75" customHeight="1">
      <c r="A7822" s="2" t="s">
        <v>4</v>
      </c>
      <c r="B7822" s="2">
        <v>-1.95</v>
      </c>
    </row>
    <row r="7823" ht="15.75" customHeight="1">
      <c r="A7823" s="2" t="s">
        <v>4</v>
      </c>
      <c r="B7823" s="2">
        <v>-0.2035</v>
      </c>
    </row>
    <row r="7824" ht="15.75" customHeight="1">
      <c r="A7824" s="2" t="s">
        <v>4</v>
      </c>
      <c r="B7824" s="2">
        <v>-0.2035</v>
      </c>
    </row>
    <row r="7825" ht="15.75" customHeight="1">
      <c r="A7825" s="2" t="s">
        <v>4</v>
      </c>
      <c r="B7825" s="2">
        <v>-0.2035</v>
      </c>
    </row>
    <row r="7826" ht="15.75" customHeight="1">
      <c r="A7826" s="2" t="s">
        <v>4</v>
      </c>
      <c r="B7826" s="2">
        <v>-1.95</v>
      </c>
    </row>
    <row r="7827" ht="15.75" customHeight="1">
      <c r="A7827" s="2" t="s">
        <v>4</v>
      </c>
      <c r="B7827" s="2">
        <v>-0.2051</v>
      </c>
    </row>
    <row r="7828" ht="15.75" customHeight="1">
      <c r="A7828" s="2" t="s">
        <v>4</v>
      </c>
      <c r="B7828" s="2">
        <v>-0.2035</v>
      </c>
    </row>
    <row r="7829" ht="15.75" customHeight="1">
      <c r="A7829" s="2" t="s">
        <v>4</v>
      </c>
      <c r="B7829" s="2">
        <v>0.1441</v>
      </c>
    </row>
    <row r="7830" ht="15.75" customHeight="1">
      <c r="A7830" s="2" t="s">
        <v>4</v>
      </c>
      <c r="B7830" s="2">
        <v>0.1441</v>
      </c>
    </row>
    <row r="7831" ht="15.75" customHeight="1">
      <c r="A7831" s="2" t="s">
        <v>4</v>
      </c>
      <c r="B7831" s="2">
        <v>0.1441</v>
      </c>
    </row>
    <row r="7832" ht="15.75" customHeight="1">
      <c r="A7832" s="2" t="s">
        <v>4</v>
      </c>
      <c r="B7832" s="2">
        <v>0.1441</v>
      </c>
    </row>
    <row r="7833" ht="15.75" customHeight="1">
      <c r="A7833" s="2" t="s">
        <v>4</v>
      </c>
      <c r="B7833" s="2">
        <v>0.1441</v>
      </c>
    </row>
    <row r="7834" ht="15.75" customHeight="1">
      <c r="A7834" s="2" t="s">
        <v>4</v>
      </c>
      <c r="B7834" s="2">
        <v>0.123</v>
      </c>
    </row>
    <row r="7835" ht="15.75" customHeight="1">
      <c r="A7835" s="2" t="s">
        <v>4</v>
      </c>
      <c r="B7835" s="2">
        <v>0.123</v>
      </c>
    </row>
    <row r="7836" ht="15.75" customHeight="1">
      <c r="A7836" s="2" t="s">
        <v>4</v>
      </c>
      <c r="B7836" s="2">
        <v>0.2142</v>
      </c>
    </row>
    <row r="7837" ht="15.75" customHeight="1">
      <c r="A7837" s="2" t="s">
        <v>4</v>
      </c>
      <c r="B7837" s="2">
        <v>0.123</v>
      </c>
    </row>
    <row r="7838" ht="15.75" customHeight="1">
      <c r="A7838" s="2" t="s">
        <v>4</v>
      </c>
      <c r="B7838" s="2">
        <v>0.123</v>
      </c>
    </row>
    <row r="7839" ht="15.75" customHeight="1">
      <c r="A7839" s="2" t="s">
        <v>4</v>
      </c>
      <c r="B7839" s="2">
        <v>0.123</v>
      </c>
    </row>
    <row r="7840" ht="15.75" customHeight="1">
      <c r="A7840" s="2" t="s">
        <v>4</v>
      </c>
      <c r="B7840" s="2">
        <v>0.123</v>
      </c>
    </row>
    <row r="7841" ht="15.75" customHeight="1">
      <c r="A7841" s="2" t="s">
        <v>4</v>
      </c>
      <c r="B7841" s="2">
        <v>0.123</v>
      </c>
    </row>
    <row r="7842" ht="15.75" customHeight="1">
      <c r="A7842" s="2" t="s">
        <v>4</v>
      </c>
      <c r="B7842" s="2">
        <v>0.123</v>
      </c>
    </row>
    <row r="7843" ht="15.75" customHeight="1">
      <c r="A7843" s="2" t="s">
        <v>4</v>
      </c>
      <c r="B7843" s="2">
        <v>0.2142</v>
      </c>
    </row>
    <row r="7844" ht="15.75" customHeight="1">
      <c r="A7844" s="2" t="s">
        <v>4</v>
      </c>
      <c r="B7844" s="2">
        <v>0.123</v>
      </c>
    </row>
    <row r="7845" ht="15.75" customHeight="1">
      <c r="A7845" s="2" t="s">
        <v>4</v>
      </c>
      <c r="B7845" s="2">
        <v>0.123</v>
      </c>
    </row>
    <row r="7846" ht="15.75" customHeight="1">
      <c r="A7846" s="2" t="s">
        <v>4</v>
      </c>
      <c r="B7846" s="2">
        <v>0.123</v>
      </c>
    </row>
    <row r="7847" ht="15.75" customHeight="1">
      <c r="A7847" s="2" t="s">
        <v>4</v>
      </c>
      <c r="B7847" s="2">
        <v>0.123</v>
      </c>
    </row>
    <row r="7848" ht="15.75" customHeight="1">
      <c r="A7848" s="2" t="s">
        <v>4</v>
      </c>
      <c r="B7848" s="2">
        <v>0.123</v>
      </c>
    </row>
    <row r="7849" ht="15.75" customHeight="1">
      <c r="A7849" s="2" t="s">
        <v>4</v>
      </c>
      <c r="B7849" s="2">
        <v>0.123</v>
      </c>
    </row>
    <row r="7850" ht="15.75" customHeight="1">
      <c r="A7850" s="2" t="s">
        <v>4</v>
      </c>
      <c r="B7850" s="2">
        <v>0.123</v>
      </c>
    </row>
    <row r="7851" ht="15.75" customHeight="1">
      <c r="A7851" s="2" t="s">
        <v>4</v>
      </c>
      <c r="B7851" s="2">
        <v>0.123</v>
      </c>
    </row>
    <row r="7852" ht="15.75" customHeight="1">
      <c r="A7852" s="2" t="s">
        <v>4</v>
      </c>
      <c r="B7852" s="2">
        <v>0.123</v>
      </c>
    </row>
    <row r="7853" ht="15.75" customHeight="1">
      <c r="A7853" s="2" t="s">
        <v>4</v>
      </c>
      <c r="B7853" s="2">
        <v>0.123</v>
      </c>
    </row>
    <row r="7854" ht="15.75" customHeight="1">
      <c r="A7854" s="2" t="s">
        <v>4</v>
      </c>
      <c r="B7854" s="2">
        <v>0.123</v>
      </c>
    </row>
    <row r="7855" ht="15.75" customHeight="1">
      <c r="A7855" s="2" t="s">
        <v>4</v>
      </c>
      <c r="B7855" s="2">
        <v>0.123</v>
      </c>
    </row>
    <row r="7856" ht="15.75" customHeight="1">
      <c r="A7856" s="2" t="s">
        <v>4</v>
      </c>
      <c r="B7856" s="2">
        <v>0.123</v>
      </c>
    </row>
    <row r="7857" ht="15.75" customHeight="1">
      <c r="A7857" s="2" t="s">
        <v>2</v>
      </c>
      <c r="B7857" s="2">
        <v>-0.7096</v>
      </c>
    </row>
    <row r="7858" ht="15.75" customHeight="1">
      <c r="A7858" s="2" t="s">
        <v>2</v>
      </c>
      <c r="B7858" s="2">
        <v>-0.2051</v>
      </c>
    </row>
    <row r="7859" ht="15.75" customHeight="1">
      <c r="A7859" s="2" t="s">
        <v>2</v>
      </c>
      <c r="B7859" s="2">
        <v>-0.2051</v>
      </c>
    </row>
    <row r="7860" ht="15.75" customHeight="1">
      <c r="A7860" s="2" t="s">
        <v>2</v>
      </c>
      <c r="B7860" s="2">
        <v>-0.2783</v>
      </c>
    </row>
    <row r="7861" ht="15.75" customHeight="1">
      <c r="A7861" s="2" t="s">
        <v>2</v>
      </c>
      <c r="B7861" s="2">
        <v>-0.7096</v>
      </c>
    </row>
    <row r="7862" ht="15.75" customHeight="1">
      <c r="A7862" s="2" t="s">
        <v>2</v>
      </c>
      <c r="B7862" s="2">
        <v>-0.7096</v>
      </c>
    </row>
    <row r="7863" ht="15.75" customHeight="1">
      <c r="A7863" s="2" t="s">
        <v>2</v>
      </c>
      <c r="B7863" s="2">
        <v>-0.1526</v>
      </c>
    </row>
    <row r="7864" ht="15.75" customHeight="1">
      <c r="A7864" s="2" t="s">
        <v>2</v>
      </c>
      <c r="B7864" s="2">
        <v>-0.2783</v>
      </c>
    </row>
    <row r="7865" ht="15.75" customHeight="1">
      <c r="A7865" s="2" t="s">
        <v>2</v>
      </c>
      <c r="B7865" s="2">
        <v>-0.2051</v>
      </c>
    </row>
    <row r="7866" ht="15.75" customHeight="1">
      <c r="A7866" s="2" t="s">
        <v>2</v>
      </c>
      <c r="B7866" s="2">
        <v>-0.7096</v>
      </c>
    </row>
    <row r="7867" ht="15.75" customHeight="1">
      <c r="A7867" s="2" t="s">
        <v>2</v>
      </c>
      <c r="B7867" s="2">
        <v>0.4833</v>
      </c>
    </row>
    <row r="7868" ht="15.75" customHeight="1">
      <c r="A7868" s="2" t="s">
        <v>2</v>
      </c>
      <c r="B7868" s="2">
        <v>-0.2783</v>
      </c>
    </row>
    <row r="7869" ht="15.75" customHeight="1">
      <c r="A7869" s="2" t="s">
        <v>2</v>
      </c>
      <c r="B7869" s="2">
        <v>0.1441</v>
      </c>
    </row>
    <row r="7870" ht="15.75" customHeight="1">
      <c r="A7870" s="2" t="s">
        <v>2</v>
      </c>
      <c r="B7870" s="2">
        <v>-0.2051</v>
      </c>
    </row>
    <row r="7871" ht="15.75" customHeight="1">
      <c r="A7871" s="2" t="s">
        <v>2</v>
      </c>
      <c r="B7871" s="2">
        <v>-0.7096</v>
      </c>
    </row>
    <row r="7872" ht="15.75" customHeight="1">
      <c r="A7872" s="2" t="s">
        <v>2</v>
      </c>
      <c r="B7872" s="2">
        <v>-0.1526</v>
      </c>
    </row>
    <row r="7873" ht="15.75" customHeight="1">
      <c r="A7873" s="2" t="s">
        <v>2</v>
      </c>
      <c r="B7873" s="2">
        <v>0.0</v>
      </c>
    </row>
    <row r="7874" ht="15.75" customHeight="1">
      <c r="A7874" s="2" t="s">
        <v>2</v>
      </c>
      <c r="B7874" s="2">
        <v>-0.2783</v>
      </c>
    </row>
    <row r="7875" ht="15.75" customHeight="1">
      <c r="A7875" s="2" t="s">
        <v>2</v>
      </c>
      <c r="B7875" s="2">
        <v>0.0</v>
      </c>
    </row>
    <row r="7876" ht="15.75" customHeight="1">
      <c r="A7876" s="2" t="s">
        <v>2</v>
      </c>
      <c r="B7876" s="2">
        <v>-0.2035</v>
      </c>
    </row>
    <row r="7877" ht="15.75" customHeight="1">
      <c r="A7877" s="2" t="s">
        <v>2</v>
      </c>
      <c r="B7877" s="2">
        <v>0.1441</v>
      </c>
    </row>
    <row r="7878" ht="15.75" customHeight="1">
      <c r="A7878" s="2" t="s">
        <v>2</v>
      </c>
      <c r="B7878" s="2">
        <v>0.1441</v>
      </c>
    </row>
    <row r="7879" ht="15.75" customHeight="1">
      <c r="A7879" s="2" t="s">
        <v>2</v>
      </c>
      <c r="B7879" s="2">
        <v>-0.1526</v>
      </c>
    </row>
    <row r="7880" ht="15.75" customHeight="1">
      <c r="A7880" s="2" t="s">
        <v>2</v>
      </c>
      <c r="B7880" s="2">
        <v>0.1441</v>
      </c>
    </row>
    <row r="7881" ht="15.75" customHeight="1">
      <c r="A7881" s="2" t="s">
        <v>2</v>
      </c>
      <c r="B7881" s="2">
        <v>0.1441</v>
      </c>
    </row>
    <row r="7882" ht="15.75" customHeight="1">
      <c r="A7882" s="2" t="s">
        <v>2</v>
      </c>
      <c r="B7882" s="2">
        <v>0.1441</v>
      </c>
    </row>
    <row r="7883" ht="15.75" customHeight="1">
      <c r="A7883" s="2" t="s">
        <v>2</v>
      </c>
      <c r="B7883" s="2">
        <v>-0.2035</v>
      </c>
    </row>
    <row r="7884" ht="15.75" customHeight="1">
      <c r="A7884" s="2" t="s">
        <v>2</v>
      </c>
      <c r="B7884" s="2">
        <v>-1.95</v>
      </c>
    </row>
    <row r="7885" ht="15.75" customHeight="1">
      <c r="A7885" s="2" t="s">
        <v>2</v>
      </c>
      <c r="B7885" s="2">
        <v>-0.2051</v>
      </c>
    </row>
    <row r="7886" ht="15.75" customHeight="1">
      <c r="A7886" s="2" t="s">
        <v>2</v>
      </c>
      <c r="B7886" s="2">
        <v>-0.2051</v>
      </c>
    </row>
    <row r="7887" ht="15.75" customHeight="1">
      <c r="A7887" s="2" t="s">
        <v>2</v>
      </c>
      <c r="B7887" s="2">
        <v>-0.2783</v>
      </c>
    </row>
    <row r="7888" ht="15.75" customHeight="1">
      <c r="A7888" s="2" t="s">
        <v>2</v>
      </c>
      <c r="B7888" s="2">
        <v>-0.0684</v>
      </c>
    </row>
    <row r="7889" ht="15.75" customHeight="1">
      <c r="A7889" s="2" t="s">
        <v>2</v>
      </c>
      <c r="B7889" s="2">
        <v>-0.2051</v>
      </c>
    </row>
    <row r="7890" ht="15.75" customHeight="1">
      <c r="A7890" s="2" t="s">
        <v>2</v>
      </c>
      <c r="B7890" s="2">
        <v>-0.1526</v>
      </c>
    </row>
    <row r="7891" ht="15.75" customHeight="1">
      <c r="A7891" s="2" t="s">
        <v>2</v>
      </c>
      <c r="B7891" s="2">
        <v>-1.326</v>
      </c>
    </row>
    <row r="7892" ht="15.75" customHeight="1">
      <c r="A7892" s="2" t="s">
        <v>2</v>
      </c>
      <c r="B7892" s="2">
        <v>-0.2051</v>
      </c>
    </row>
    <row r="7893" ht="15.75" customHeight="1">
      <c r="A7893" s="2" t="s">
        <v>2</v>
      </c>
      <c r="B7893" s="2">
        <v>-0.0684</v>
      </c>
    </row>
    <row r="7894" ht="15.75" customHeight="1">
      <c r="A7894" s="2" t="s">
        <v>2</v>
      </c>
      <c r="B7894" s="2">
        <v>-0.2051</v>
      </c>
    </row>
    <row r="7895" ht="15.75" customHeight="1">
      <c r="A7895" s="2" t="s">
        <v>2</v>
      </c>
      <c r="B7895" s="2">
        <v>-0.0684</v>
      </c>
    </row>
    <row r="7896" ht="15.75" customHeight="1">
      <c r="A7896" s="2" t="s">
        <v>2</v>
      </c>
      <c r="B7896" s="2">
        <v>-0.2051</v>
      </c>
    </row>
    <row r="7897" ht="15.75" customHeight="1">
      <c r="A7897" s="2" t="s">
        <v>2</v>
      </c>
      <c r="B7897" s="2">
        <v>0.1193</v>
      </c>
    </row>
    <row r="7898" ht="15.75" customHeight="1">
      <c r="A7898" s="2" t="s">
        <v>2</v>
      </c>
      <c r="B7898" s="2">
        <v>-0.2051</v>
      </c>
    </row>
    <row r="7899" ht="15.75" customHeight="1">
      <c r="A7899" s="2" t="s">
        <v>2</v>
      </c>
      <c r="B7899" s="2">
        <v>-0.2893</v>
      </c>
    </row>
    <row r="7900" ht="15.75" customHeight="1">
      <c r="A7900" s="2" t="s">
        <v>2</v>
      </c>
      <c r="B7900" s="2">
        <v>-0.2051</v>
      </c>
    </row>
    <row r="7901" ht="15.75" customHeight="1">
      <c r="A7901" s="2" t="s">
        <v>2</v>
      </c>
      <c r="B7901" s="2">
        <v>-0.2051</v>
      </c>
    </row>
    <row r="7902" ht="15.75" customHeight="1">
      <c r="A7902" s="2" t="s">
        <v>2</v>
      </c>
      <c r="B7902" s="2">
        <v>-0.2893</v>
      </c>
    </row>
    <row r="7903" ht="15.75" customHeight="1">
      <c r="A7903" s="2" t="s">
        <v>2</v>
      </c>
      <c r="B7903" s="2">
        <v>0.2142</v>
      </c>
    </row>
    <row r="7904" ht="15.75" customHeight="1">
      <c r="A7904" s="2" t="s">
        <v>2</v>
      </c>
      <c r="B7904" s="2">
        <v>0.2142</v>
      </c>
    </row>
    <row r="7905" ht="15.75" customHeight="1">
      <c r="A7905" s="2" t="s">
        <v>2</v>
      </c>
      <c r="B7905" s="2">
        <v>0.123</v>
      </c>
    </row>
    <row r="7906" ht="15.75" customHeight="1">
      <c r="A7906" s="2" t="s">
        <v>2</v>
      </c>
      <c r="B7906" s="2">
        <v>0.123</v>
      </c>
    </row>
    <row r="7907" ht="15.75" customHeight="1">
      <c r="A7907" s="2" t="s">
        <v>2</v>
      </c>
      <c r="B7907" s="2">
        <v>0.2142</v>
      </c>
    </row>
    <row r="7908" ht="15.75" customHeight="1">
      <c r="A7908" s="2" t="s">
        <v>2</v>
      </c>
      <c r="B7908" s="2">
        <v>0.2142</v>
      </c>
    </row>
    <row r="7909" ht="15.75" customHeight="1">
      <c r="A7909" s="2" t="s">
        <v>2</v>
      </c>
      <c r="B7909" s="2">
        <v>0.123</v>
      </c>
    </row>
    <row r="7910" ht="15.75" customHeight="1">
      <c r="A7910" s="2" t="s">
        <v>2</v>
      </c>
      <c r="B7910" s="2">
        <v>0.2142</v>
      </c>
    </row>
    <row r="7911" ht="15.75" customHeight="1">
      <c r="A7911" s="2" t="s">
        <v>2</v>
      </c>
      <c r="B7911" s="2">
        <v>0.123</v>
      </c>
    </row>
    <row r="7912" ht="15.75" customHeight="1">
      <c r="A7912" s="2" t="s">
        <v>2</v>
      </c>
      <c r="B7912" s="2">
        <v>0.123</v>
      </c>
    </row>
    <row r="7913" ht="15.75" customHeight="1">
      <c r="A7913" s="2" t="s">
        <v>2</v>
      </c>
      <c r="B7913" s="2">
        <v>0.123</v>
      </c>
    </row>
    <row r="7914" ht="15.75" customHeight="1">
      <c r="A7914" s="2" t="s">
        <v>2</v>
      </c>
      <c r="B7914" s="2">
        <v>0.123</v>
      </c>
    </row>
    <row r="7915" ht="15.75" customHeight="1">
      <c r="A7915" s="2" t="s">
        <v>2</v>
      </c>
      <c r="B7915" s="2">
        <v>0.123</v>
      </c>
    </row>
    <row r="7916" ht="15.75" customHeight="1">
      <c r="A7916" s="2" t="s">
        <v>2</v>
      </c>
      <c r="B7916" s="2">
        <v>0.123</v>
      </c>
    </row>
    <row r="7917" ht="15.75" customHeight="1">
      <c r="A7917" s="2" t="s">
        <v>2</v>
      </c>
      <c r="B7917" s="2">
        <v>0.123</v>
      </c>
    </row>
    <row r="7918" ht="15.75" customHeight="1">
      <c r="A7918" s="2" t="s">
        <v>2</v>
      </c>
      <c r="B7918" s="2">
        <v>0.123</v>
      </c>
    </row>
    <row r="7919" ht="15.75" customHeight="1">
      <c r="A7919" s="2" t="s">
        <v>2</v>
      </c>
      <c r="B7919" s="2">
        <v>0.123</v>
      </c>
    </row>
    <row r="7920" ht="15.75" customHeight="1">
      <c r="A7920" s="2" t="s">
        <v>2</v>
      </c>
      <c r="B7920" s="2">
        <v>0.123</v>
      </c>
    </row>
    <row r="7921" ht="15.75" customHeight="1">
      <c r="A7921" s="2" t="s">
        <v>2</v>
      </c>
      <c r="B7921" s="2">
        <v>0.123</v>
      </c>
    </row>
    <row r="7922" ht="15.75" customHeight="1">
      <c r="A7922" s="2" t="s">
        <v>2</v>
      </c>
      <c r="B7922" s="2">
        <v>0.123</v>
      </c>
    </row>
    <row r="7923" ht="15.75" customHeight="1">
      <c r="A7923" s="2" t="s">
        <v>2</v>
      </c>
      <c r="B7923" s="2">
        <v>0.123</v>
      </c>
    </row>
    <row r="7924" ht="15.75" customHeight="1">
      <c r="A7924" s="2" t="s">
        <v>2</v>
      </c>
      <c r="B7924" s="2">
        <v>0.123</v>
      </c>
    </row>
    <row r="7925" ht="15.75" customHeight="1">
      <c r="A7925" s="2" t="s">
        <v>2</v>
      </c>
      <c r="B7925" s="2">
        <v>0.123</v>
      </c>
    </row>
    <row r="7926" ht="15.75" customHeight="1">
      <c r="A7926" s="2" t="s">
        <v>2</v>
      </c>
      <c r="B7926" s="2">
        <v>0.123</v>
      </c>
    </row>
    <row r="7927" ht="15.75" customHeight="1">
      <c r="A7927" s="2" t="s">
        <v>2</v>
      </c>
      <c r="B7927" s="2">
        <v>0.123</v>
      </c>
    </row>
    <row r="7928" ht="15.75" customHeight="1">
      <c r="A7928" s="2" t="s">
        <v>2</v>
      </c>
      <c r="B7928" s="2">
        <v>0.123</v>
      </c>
    </row>
    <row r="7929" ht="15.75" customHeight="1">
      <c r="A7929" s="2" t="s">
        <v>2</v>
      </c>
      <c r="B7929" s="2">
        <v>0.123</v>
      </c>
    </row>
    <row r="7930" ht="15.75" customHeight="1">
      <c r="A7930" s="2" t="s">
        <v>2</v>
      </c>
      <c r="B7930" s="2">
        <v>0.2142</v>
      </c>
    </row>
    <row r="7931" ht="15.75" customHeight="1">
      <c r="A7931" s="2" t="s">
        <v>2</v>
      </c>
      <c r="B7931" s="2">
        <v>0.2142</v>
      </c>
    </row>
    <row r="7932" ht="15.75" customHeight="1">
      <c r="A7932" s="2" t="s">
        <v>2</v>
      </c>
      <c r="B7932" s="2">
        <v>0.123</v>
      </c>
    </row>
    <row r="7933" ht="15.75" customHeight="1">
      <c r="A7933" s="2" t="s">
        <v>2</v>
      </c>
      <c r="B7933" s="2">
        <v>0.123</v>
      </c>
    </row>
    <row r="7934" ht="15.75" customHeight="1">
      <c r="A7934" s="2" t="s">
        <v>2</v>
      </c>
      <c r="B7934" s="2">
        <v>0.123</v>
      </c>
    </row>
    <row r="7935" ht="15.75" customHeight="1">
      <c r="A7935" s="2" t="s">
        <v>2</v>
      </c>
      <c r="B7935" s="2">
        <v>0.123</v>
      </c>
    </row>
    <row r="7936" ht="15.75" customHeight="1">
      <c r="A7936" s="2" t="s">
        <v>2</v>
      </c>
      <c r="B7936" s="2">
        <v>0.123</v>
      </c>
    </row>
    <row r="7937" ht="15.75" customHeight="1">
      <c r="A7937" s="2" t="s">
        <v>2</v>
      </c>
      <c r="B7937" s="2">
        <v>0.123</v>
      </c>
    </row>
    <row r="7938" ht="15.75" customHeight="1">
      <c r="A7938" s="2" t="s">
        <v>2</v>
      </c>
      <c r="B7938" s="2">
        <v>0.123</v>
      </c>
    </row>
    <row r="7939" ht="15.75" customHeight="1">
      <c r="A7939" s="2" t="s">
        <v>2</v>
      </c>
      <c r="B7939" s="2">
        <v>0.123</v>
      </c>
    </row>
    <row r="7940" ht="15.75" customHeight="1">
      <c r="A7940" s="2" t="s">
        <v>2</v>
      </c>
      <c r="B7940" s="2">
        <v>-0.2677</v>
      </c>
    </row>
    <row r="7941" ht="15.75" customHeight="1">
      <c r="A7941" s="2" t="s">
        <v>2</v>
      </c>
      <c r="B7941" s="2">
        <v>0.123</v>
      </c>
    </row>
    <row r="7942" ht="15.75" customHeight="1">
      <c r="A7942" s="2" t="s">
        <v>2</v>
      </c>
      <c r="B7942" s="2">
        <v>-0.2677</v>
      </c>
    </row>
    <row r="7943" ht="15.75" customHeight="1">
      <c r="A7943" s="2" t="s">
        <v>5</v>
      </c>
      <c r="B7943" s="2">
        <v>-0.3239</v>
      </c>
    </row>
    <row r="7944" ht="15.75" customHeight="1">
      <c r="A7944" s="2" t="s">
        <v>5</v>
      </c>
      <c r="B7944" s="2">
        <v>-0.8186</v>
      </c>
    </row>
    <row r="7945" ht="15.75" customHeight="1">
      <c r="A7945" s="2" t="s">
        <v>5</v>
      </c>
      <c r="B7945" s="2">
        <v>0.1581</v>
      </c>
    </row>
    <row r="7946" ht="15.75" customHeight="1">
      <c r="A7946" s="2" t="s">
        <v>5</v>
      </c>
      <c r="B7946" s="2">
        <v>-0.3239</v>
      </c>
    </row>
    <row r="7947" ht="15.75" customHeight="1">
      <c r="A7947" s="2" t="s">
        <v>5</v>
      </c>
      <c r="B7947" s="2">
        <v>0.1788</v>
      </c>
    </row>
    <row r="7948" ht="15.75" customHeight="1">
      <c r="A7948" s="2" t="s">
        <v>5</v>
      </c>
      <c r="B7948" s="2">
        <v>0.1581</v>
      </c>
    </row>
    <row r="7949" ht="15.75" customHeight="1">
      <c r="A7949" s="2" t="s">
        <v>5</v>
      </c>
      <c r="B7949" s="2">
        <v>-0.8186</v>
      </c>
    </row>
    <row r="7950" ht="15.75" customHeight="1">
      <c r="A7950" s="2" t="s">
        <v>5</v>
      </c>
      <c r="B7950" s="2">
        <v>0.1788</v>
      </c>
    </row>
    <row r="7951" ht="15.75" customHeight="1">
      <c r="A7951" s="2" t="s">
        <v>5</v>
      </c>
      <c r="B7951" s="2">
        <v>0.123</v>
      </c>
    </row>
    <row r="7952" ht="15.75" customHeight="1">
      <c r="A7952" s="2" t="s">
        <v>5</v>
      </c>
      <c r="B7952" s="2">
        <v>0.2142</v>
      </c>
    </row>
    <row r="7953" ht="15.75" customHeight="1">
      <c r="A7953" s="2" t="s">
        <v>5</v>
      </c>
      <c r="B7953" s="2">
        <v>0.123</v>
      </c>
    </row>
    <row r="7954" ht="15.75" customHeight="1">
      <c r="A7954" s="2" t="s">
        <v>3</v>
      </c>
      <c r="B7954" s="2">
        <v>-0.2035</v>
      </c>
    </row>
    <row r="7955" ht="15.75" customHeight="1">
      <c r="A7955" s="2" t="s">
        <v>3</v>
      </c>
      <c r="B7955" s="2">
        <v>-0.2893</v>
      </c>
    </row>
    <row r="7956" ht="15.75" customHeight="1">
      <c r="A7956" s="2" t="s">
        <v>3</v>
      </c>
      <c r="B7956" s="2">
        <v>0.123</v>
      </c>
    </row>
    <row r="7957" ht="15.75" customHeight="1">
      <c r="A7957" s="2" t="s">
        <v>3</v>
      </c>
      <c r="B7957" s="2">
        <v>0.2142</v>
      </c>
    </row>
    <row r="7958" ht="15.75" customHeight="1">
      <c r="A7958" s="2" t="s">
        <v>3</v>
      </c>
      <c r="B7958" s="2">
        <v>0.123</v>
      </c>
    </row>
    <row r="7959" ht="15.75" customHeight="1">
      <c r="A7959" s="2" t="s">
        <v>3</v>
      </c>
      <c r="B7959" s="2">
        <v>0.123</v>
      </c>
    </row>
    <row r="7960" ht="15.75" customHeight="1">
      <c r="A7960" s="2" t="s">
        <v>3</v>
      </c>
      <c r="B7960" s="2">
        <v>0.123</v>
      </c>
    </row>
    <row r="7961" ht="15.75" customHeight="1">
      <c r="A7961" s="2" t="s">
        <v>3</v>
      </c>
      <c r="B7961" s="2">
        <v>0.123</v>
      </c>
    </row>
    <row r="7962" ht="15.75" customHeight="1">
      <c r="A7962" s="2" t="s">
        <v>3</v>
      </c>
      <c r="B7962" s="2">
        <v>0.123</v>
      </c>
    </row>
    <row r="7963" ht="15.75" customHeight="1">
      <c r="A7963" s="2" t="s">
        <v>3</v>
      </c>
      <c r="B7963" s="2">
        <v>0.123</v>
      </c>
    </row>
    <row r="7964" ht="15.75" customHeight="1">
      <c r="A7964" s="2" t="s">
        <v>3</v>
      </c>
      <c r="B7964" s="2">
        <v>-0.2677</v>
      </c>
    </row>
    <row r="7965" ht="15.75" customHeight="1">
      <c r="A7965" s="2" t="s">
        <v>4</v>
      </c>
      <c r="B7965" s="2">
        <v>-1.95</v>
      </c>
    </row>
    <row r="7966" ht="15.75" customHeight="1">
      <c r="A7966" s="2" t="s">
        <v>4</v>
      </c>
      <c r="B7966" s="2">
        <v>0.2142</v>
      </c>
    </row>
    <row r="7967" ht="15.75" customHeight="1">
      <c r="A7967" s="2" t="s">
        <v>4</v>
      </c>
      <c r="B7967" s="2">
        <v>0.2142</v>
      </c>
    </row>
    <row r="7968" ht="15.75" customHeight="1">
      <c r="A7968" s="2" t="s">
        <v>4</v>
      </c>
      <c r="B7968" s="2">
        <v>0.2142</v>
      </c>
    </row>
    <row r="7969" ht="15.75" customHeight="1">
      <c r="A7969" s="2" t="s">
        <v>2</v>
      </c>
      <c r="B7969" s="2">
        <v>-0.2051</v>
      </c>
    </row>
    <row r="7970" ht="15.75" customHeight="1">
      <c r="A7970" s="2" t="s">
        <v>2</v>
      </c>
      <c r="B7970" s="2">
        <v>-0.2051</v>
      </c>
    </row>
    <row r="7971" ht="15.75" customHeight="1">
      <c r="A7971" s="2" t="s">
        <v>2</v>
      </c>
      <c r="B7971" s="2">
        <v>-0.2051</v>
      </c>
    </row>
    <row r="7972" ht="15.75" customHeight="1">
      <c r="A7972" s="2" t="s">
        <v>2</v>
      </c>
      <c r="B7972" s="2">
        <v>-0.2051</v>
      </c>
    </row>
    <row r="7973" ht="15.75" customHeight="1">
      <c r="A7973" s="2" t="s">
        <v>2</v>
      </c>
      <c r="B7973" s="2">
        <v>-0.2051</v>
      </c>
    </row>
    <row r="7974" ht="15.75" customHeight="1">
      <c r="A7974" s="2" t="s">
        <v>2</v>
      </c>
      <c r="B7974" s="2">
        <v>0.1581</v>
      </c>
    </row>
    <row r="7975" ht="15.75" customHeight="1">
      <c r="A7975" s="2" t="s">
        <v>2</v>
      </c>
      <c r="B7975" s="2">
        <v>-0.2051</v>
      </c>
    </row>
    <row r="7976" ht="15.75" customHeight="1">
      <c r="A7976" s="2" t="s">
        <v>2</v>
      </c>
      <c r="B7976" s="2">
        <v>-0.2893</v>
      </c>
    </row>
    <row r="7977" ht="15.75" customHeight="1">
      <c r="A7977" s="2" t="s">
        <v>2</v>
      </c>
      <c r="B7977" s="2">
        <v>0.1441</v>
      </c>
    </row>
    <row r="7978" ht="15.75" customHeight="1">
      <c r="A7978" s="2" t="s">
        <v>2</v>
      </c>
      <c r="B7978" s="2">
        <v>-0.2893</v>
      </c>
    </row>
    <row r="7979" ht="15.75" customHeight="1">
      <c r="A7979" s="2" t="s">
        <v>2</v>
      </c>
      <c r="B7979" s="2">
        <v>-0.0684</v>
      </c>
    </row>
    <row r="7980" ht="15.75" customHeight="1">
      <c r="A7980" s="2" t="s">
        <v>2</v>
      </c>
      <c r="B7980" s="2">
        <v>0.1193</v>
      </c>
    </row>
    <row r="7981" ht="15.75" customHeight="1">
      <c r="A7981" s="2" t="s">
        <v>2</v>
      </c>
      <c r="B7981" s="2">
        <v>-0.2893</v>
      </c>
    </row>
    <row r="7982" ht="15.75" customHeight="1">
      <c r="A7982" s="2" t="s">
        <v>2</v>
      </c>
      <c r="B7982" s="2">
        <v>-0.3239</v>
      </c>
    </row>
    <row r="7983" ht="15.75" customHeight="1">
      <c r="A7983" s="2" t="s">
        <v>2</v>
      </c>
      <c r="B7983" s="2">
        <v>0.1581</v>
      </c>
    </row>
    <row r="7984" ht="15.75" customHeight="1">
      <c r="A7984" s="2" t="s">
        <v>2</v>
      </c>
      <c r="B7984" s="2">
        <v>-0.3239</v>
      </c>
    </row>
    <row r="7985" ht="15.75" customHeight="1">
      <c r="A7985" s="2" t="s">
        <v>2</v>
      </c>
      <c r="B7985" s="2">
        <v>-0.8186</v>
      </c>
    </row>
    <row r="7986" ht="15.75" customHeight="1">
      <c r="A7986" s="2" t="s">
        <v>2</v>
      </c>
      <c r="B7986" s="2">
        <v>-0.0684</v>
      </c>
    </row>
    <row r="7987" ht="15.75" customHeight="1">
      <c r="A7987" s="2" t="s">
        <v>2</v>
      </c>
      <c r="B7987" s="2">
        <v>-0.0684</v>
      </c>
    </row>
    <row r="7988" ht="15.75" customHeight="1">
      <c r="A7988" s="2" t="s">
        <v>2</v>
      </c>
      <c r="B7988" s="2">
        <v>-0.2051</v>
      </c>
    </row>
    <row r="7989" ht="15.75" customHeight="1">
      <c r="A7989" s="2" t="s">
        <v>2</v>
      </c>
      <c r="B7989" s="2">
        <v>-0.2035</v>
      </c>
    </row>
    <row r="7990" ht="15.75" customHeight="1">
      <c r="A7990" s="2" t="s">
        <v>2</v>
      </c>
      <c r="B7990" s="2">
        <v>-0.2893</v>
      </c>
    </row>
    <row r="7991" ht="15.75" customHeight="1">
      <c r="A7991" s="2" t="s">
        <v>2</v>
      </c>
      <c r="B7991" s="2">
        <v>-0.2051</v>
      </c>
    </row>
    <row r="7992" ht="15.75" customHeight="1">
      <c r="A7992" s="2" t="s">
        <v>2</v>
      </c>
      <c r="B7992" s="2">
        <v>-0.2893</v>
      </c>
    </row>
    <row r="7993" ht="15.75" customHeight="1">
      <c r="A7993" s="2" t="s">
        <v>2</v>
      </c>
      <c r="B7993" s="2">
        <v>-0.2051</v>
      </c>
    </row>
    <row r="7994" ht="15.75" customHeight="1">
      <c r="A7994" s="2" t="s">
        <v>2</v>
      </c>
      <c r="B7994" s="2">
        <v>-0.2893</v>
      </c>
    </row>
    <row r="7995" ht="15.75" customHeight="1">
      <c r="A7995" s="2" t="s">
        <v>2</v>
      </c>
      <c r="B7995" s="2">
        <v>-0.7096</v>
      </c>
    </row>
    <row r="7996" ht="15.75" customHeight="1">
      <c r="A7996" s="2" t="s">
        <v>2</v>
      </c>
      <c r="B7996" s="2">
        <v>0.123</v>
      </c>
    </row>
    <row r="7997" ht="15.75" customHeight="1">
      <c r="A7997" s="2" t="s">
        <v>2</v>
      </c>
      <c r="B7997" s="2">
        <v>0.123</v>
      </c>
    </row>
    <row r="7998" ht="15.75" customHeight="1">
      <c r="A7998" s="2" t="s">
        <v>2</v>
      </c>
      <c r="B7998" s="2">
        <v>0.123</v>
      </c>
    </row>
    <row r="7999" ht="15.75" customHeight="1">
      <c r="A7999" s="2" t="s">
        <v>2</v>
      </c>
      <c r="B7999" s="2">
        <v>0.123</v>
      </c>
    </row>
    <row r="8000" ht="15.75" customHeight="1">
      <c r="A8000" s="2" t="s">
        <v>2</v>
      </c>
      <c r="B8000" s="2">
        <v>0.123</v>
      </c>
    </row>
    <row r="8001" ht="15.75" customHeight="1">
      <c r="A8001" s="2" t="s">
        <v>2</v>
      </c>
      <c r="B8001" s="2">
        <v>0.123</v>
      </c>
    </row>
    <row r="8002" ht="15.75" customHeight="1">
      <c r="A8002" s="2" t="s">
        <v>2</v>
      </c>
      <c r="B8002" s="2">
        <v>0.123</v>
      </c>
    </row>
    <row r="8003" ht="15.75" customHeight="1">
      <c r="A8003" s="2" t="s">
        <v>2</v>
      </c>
      <c r="B8003" s="2">
        <v>-0.2677</v>
      </c>
    </row>
    <row r="8004" ht="15.75" customHeight="1">
      <c r="A8004" s="2" t="s">
        <v>2</v>
      </c>
      <c r="B8004" s="2">
        <v>0.123</v>
      </c>
    </row>
    <row r="8005" ht="15.75" customHeight="1">
      <c r="A8005" s="2" t="s">
        <v>2</v>
      </c>
      <c r="B8005" s="2">
        <v>0.123</v>
      </c>
    </row>
    <row r="8006" ht="15.75" customHeight="1">
      <c r="A8006" s="2" t="s">
        <v>2</v>
      </c>
      <c r="B8006" s="2">
        <v>-0.2677</v>
      </c>
    </row>
    <row r="8007" ht="15.75" customHeight="1">
      <c r="A8007" s="2" t="s">
        <v>2</v>
      </c>
      <c r="B8007" s="2">
        <v>-0.2677</v>
      </c>
    </row>
    <row r="8008" ht="15.75" customHeight="1">
      <c r="A8008" s="2" t="s">
        <v>2</v>
      </c>
      <c r="B8008" s="2">
        <v>0.123</v>
      </c>
    </row>
    <row r="8009" ht="15.75" customHeight="1">
      <c r="A8009" s="2" t="s">
        <v>2</v>
      </c>
      <c r="B8009" s="2">
        <v>0.2142</v>
      </c>
    </row>
    <row r="8010" ht="15.75" customHeight="1">
      <c r="A8010" s="2" t="s">
        <v>2</v>
      </c>
      <c r="B8010" s="2">
        <v>0.123</v>
      </c>
    </row>
    <row r="8011" ht="15.75" customHeight="1">
      <c r="A8011" s="2" t="s">
        <v>2</v>
      </c>
      <c r="B8011" s="2">
        <v>0.123</v>
      </c>
    </row>
    <row r="8012" ht="15.75" customHeight="1">
      <c r="A8012" s="2" t="s">
        <v>2</v>
      </c>
      <c r="B8012" s="2">
        <v>0.123</v>
      </c>
    </row>
    <row r="8013" ht="15.75" customHeight="1">
      <c r="A8013" s="2" t="s">
        <v>2</v>
      </c>
      <c r="B8013" s="2">
        <v>-0.2677</v>
      </c>
    </row>
    <row r="8014" ht="15.75" customHeight="1">
      <c r="A8014" s="2" t="s">
        <v>2</v>
      </c>
      <c r="B8014" s="2">
        <v>0.123</v>
      </c>
    </row>
    <row r="8015" ht="15.75" customHeight="1">
      <c r="A8015" s="2" t="s">
        <v>2</v>
      </c>
      <c r="B8015" s="2">
        <v>-0.2677</v>
      </c>
    </row>
    <row r="8016" ht="15.75" customHeight="1">
      <c r="A8016" s="2" t="s">
        <v>2</v>
      </c>
      <c r="B8016" s="2">
        <v>0.123</v>
      </c>
    </row>
    <row r="8017" ht="15.75" customHeight="1">
      <c r="A8017" s="2" t="s">
        <v>2</v>
      </c>
      <c r="B8017" s="2">
        <v>-0.2677</v>
      </c>
    </row>
    <row r="8018" ht="15.75" customHeight="1">
      <c r="A8018" s="2" t="s">
        <v>2</v>
      </c>
      <c r="B8018" s="2">
        <v>0.2142</v>
      </c>
    </row>
    <row r="8019" ht="15.75" customHeight="1">
      <c r="A8019" s="2" t="s">
        <v>5</v>
      </c>
      <c r="B8019" s="2">
        <v>-0.2051</v>
      </c>
    </row>
    <row r="8020" ht="15.75" customHeight="1">
      <c r="A8020" s="2" t="s">
        <v>5</v>
      </c>
      <c r="B8020" s="2">
        <v>-0.7096</v>
      </c>
    </row>
    <row r="8021" ht="15.75" customHeight="1">
      <c r="A8021" s="2" t="s">
        <v>5</v>
      </c>
      <c r="B8021" s="2">
        <v>-0.2051</v>
      </c>
    </row>
    <row r="8022" ht="15.75" customHeight="1">
      <c r="A8022" s="2" t="s">
        <v>5</v>
      </c>
      <c r="B8022" s="2">
        <v>-0.2893</v>
      </c>
    </row>
    <row r="8023" ht="15.75" customHeight="1">
      <c r="A8023" s="2" t="s">
        <v>5</v>
      </c>
      <c r="B8023" s="2">
        <v>-0.8186</v>
      </c>
    </row>
    <row r="8024" ht="15.75" customHeight="1">
      <c r="A8024" s="2" t="s">
        <v>5</v>
      </c>
      <c r="B8024" s="2">
        <v>0.1788</v>
      </c>
    </row>
    <row r="8025" ht="15.75" customHeight="1">
      <c r="A8025" s="2" t="s">
        <v>5</v>
      </c>
      <c r="B8025" s="2">
        <v>-0.2051</v>
      </c>
    </row>
    <row r="8026" ht="15.75" customHeight="1">
      <c r="A8026" s="2" t="s">
        <v>5</v>
      </c>
      <c r="B8026" s="2">
        <v>-0.2051</v>
      </c>
    </row>
    <row r="8027" ht="15.75" customHeight="1">
      <c r="A8027" s="2" t="s">
        <v>5</v>
      </c>
      <c r="B8027" s="2">
        <v>-0.0684</v>
      </c>
    </row>
    <row r="8028" ht="15.75" customHeight="1">
      <c r="A8028" s="2" t="s">
        <v>5</v>
      </c>
      <c r="B8028" s="2">
        <v>-0.2051</v>
      </c>
    </row>
    <row r="8029" ht="15.75" customHeight="1">
      <c r="A8029" s="2" t="s">
        <v>5</v>
      </c>
      <c r="B8029" s="2">
        <v>-0.2783</v>
      </c>
    </row>
    <row r="8030" ht="15.75" customHeight="1">
      <c r="A8030" s="2" t="s">
        <v>5</v>
      </c>
      <c r="B8030" s="2">
        <v>0.1441</v>
      </c>
    </row>
    <row r="8031" ht="15.75" customHeight="1">
      <c r="A8031" s="2" t="s">
        <v>5</v>
      </c>
      <c r="B8031" s="2">
        <v>0.123</v>
      </c>
    </row>
    <row r="8032" ht="15.75" customHeight="1">
      <c r="A8032" s="2" t="s">
        <v>5</v>
      </c>
      <c r="B8032" s="2">
        <v>0.2142</v>
      </c>
    </row>
    <row r="8033" ht="15.75" customHeight="1">
      <c r="A8033" s="2" t="s">
        <v>5</v>
      </c>
      <c r="B8033" s="2">
        <v>0.123</v>
      </c>
    </row>
    <row r="8034" ht="15.75" customHeight="1">
      <c r="A8034" s="2" t="s">
        <v>5</v>
      </c>
      <c r="B8034" s="2">
        <v>0.123</v>
      </c>
    </row>
    <row r="8035" ht="15.75" customHeight="1">
      <c r="A8035" s="2" t="s">
        <v>5</v>
      </c>
      <c r="B8035" s="2">
        <v>0.123</v>
      </c>
    </row>
    <row r="8036" ht="15.75" customHeight="1">
      <c r="A8036" s="2" t="s">
        <v>3</v>
      </c>
      <c r="B8036" s="2">
        <v>0.1441</v>
      </c>
    </row>
    <row r="8037" ht="15.75" customHeight="1">
      <c r="A8037" s="2" t="s">
        <v>3</v>
      </c>
      <c r="B8037" s="2">
        <v>0.1441</v>
      </c>
    </row>
    <row r="8038" ht="15.75" customHeight="1">
      <c r="A8038" s="2" t="s">
        <v>3</v>
      </c>
      <c r="B8038" s="2">
        <v>0.1441</v>
      </c>
    </row>
    <row r="8039" ht="15.75" customHeight="1">
      <c r="A8039" s="2" t="s">
        <v>3</v>
      </c>
      <c r="B8039" s="2">
        <v>0.1441</v>
      </c>
    </row>
    <row r="8040" ht="15.75" customHeight="1">
      <c r="A8040" s="2" t="s">
        <v>3</v>
      </c>
      <c r="B8040" s="2">
        <v>0.1441</v>
      </c>
    </row>
    <row r="8041" ht="15.75" customHeight="1">
      <c r="A8041" s="2" t="s">
        <v>3</v>
      </c>
      <c r="B8041" s="2">
        <v>0.0</v>
      </c>
    </row>
    <row r="8042" ht="15.75" customHeight="1">
      <c r="A8042" s="2" t="s">
        <v>3</v>
      </c>
      <c r="B8042" s="2">
        <v>0.1441</v>
      </c>
    </row>
    <row r="8043" ht="15.75" customHeight="1">
      <c r="A8043" s="2" t="s">
        <v>3</v>
      </c>
      <c r="B8043" s="2">
        <v>0.1441</v>
      </c>
    </row>
    <row r="8044" ht="15.75" customHeight="1">
      <c r="A8044" s="2" t="s">
        <v>3</v>
      </c>
      <c r="B8044" s="2">
        <v>0.123</v>
      </c>
    </row>
    <row r="8045" ht="15.75" customHeight="1">
      <c r="A8045" s="2" t="s">
        <v>3</v>
      </c>
      <c r="B8045" s="2">
        <v>0.123</v>
      </c>
    </row>
    <row r="8046" ht="15.75" customHeight="1">
      <c r="A8046" s="2" t="s">
        <v>3</v>
      </c>
      <c r="B8046" s="2">
        <v>0.123</v>
      </c>
    </row>
    <row r="8047" ht="15.75" customHeight="1">
      <c r="A8047" s="2" t="s">
        <v>3</v>
      </c>
      <c r="B8047" s="2">
        <v>0.123</v>
      </c>
    </row>
    <row r="8048" ht="15.75" customHeight="1">
      <c r="A8048" s="2" t="s">
        <v>3</v>
      </c>
      <c r="B8048" s="2">
        <v>0.123</v>
      </c>
    </row>
    <row r="8049" ht="15.75" customHeight="1">
      <c r="A8049" s="2" t="s">
        <v>3</v>
      </c>
      <c r="B8049" s="2">
        <v>0.123</v>
      </c>
    </row>
    <row r="8050" ht="15.75" customHeight="1">
      <c r="A8050" s="2" t="s">
        <v>3</v>
      </c>
      <c r="B8050" s="2">
        <v>0.123</v>
      </c>
    </row>
    <row r="8051" ht="15.75" customHeight="1">
      <c r="A8051" s="2" t="s">
        <v>3</v>
      </c>
      <c r="B8051" s="2">
        <v>0.123</v>
      </c>
    </row>
    <row r="8052" ht="15.75" customHeight="1">
      <c r="A8052" s="2" t="s">
        <v>3</v>
      </c>
      <c r="B8052" s="2">
        <v>0.123</v>
      </c>
    </row>
    <row r="8053" ht="15.75" customHeight="1">
      <c r="A8053" s="2" t="s">
        <v>3</v>
      </c>
      <c r="B8053" s="2">
        <v>0.123</v>
      </c>
    </row>
    <row r="8054" ht="15.75" customHeight="1">
      <c r="A8054" s="2" t="s">
        <v>3</v>
      </c>
      <c r="B8054" s="2">
        <v>0.123</v>
      </c>
    </row>
    <row r="8055" ht="15.75" customHeight="1">
      <c r="A8055" s="2" t="s">
        <v>3</v>
      </c>
      <c r="B8055" s="2">
        <v>0.123</v>
      </c>
    </row>
    <row r="8056" ht="15.75" customHeight="1">
      <c r="A8056" s="2" t="s">
        <v>3</v>
      </c>
      <c r="B8056" s="2">
        <v>0.123</v>
      </c>
    </row>
    <row r="8057" ht="15.75" customHeight="1">
      <c r="A8057" s="2" t="s">
        <v>3</v>
      </c>
      <c r="B8057" s="2">
        <v>0.123</v>
      </c>
    </row>
    <row r="8058" ht="15.75" customHeight="1">
      <c r="A8058" s="2" t="s">
        <v>3</v>
      </c>
      <c r="B8058" s="2">
        <v>0.123</v>
      </c>
    </row>
    <row r="8059" ht="15.75" customHeight="1">
      <c r="A8059" s="2" t="s">
        <v>3</v>
      </c>
      <c r="B8059" s="2">
        <v>0.123</v>
      </c>
    </row>
    <row r="8060" ht="15.75" customHeight="1">
      <c r="A8060" s="2" t="s">
        <v>3</v>
      </c>
      <c r="B8060" s="2">
        <v>0.123</v>
      </c>
    </row>
    <row r="8061" ht="15.75" customHeight="1">
      <c r="A8061" s="2" t="s">
        <v>4</v>
      </c>
      <c r="B8061" s="2">
        <v>0.1551</v>
      </c>
    </row>
    <row r="8062" ht="15.75" customHeight="1">
      <c r="A8062" s="2" t="s">
        <v>4</v>
      </c>
      <c r="B8062" s="2">
        <v>-0.2783</v>
      </c>
    </row>
    <row r="8063" ht="15.75" customHeight="1">
      <c r="A8063" s="2" t="s">
        <v>4</v>
      </c>
      <c r="B8063" s="2">
        <v>-0.1526</v>
      </c>
    </row>
    <row r="8064" ht="15.75" customHeight="1">
      <c r="A8064" s="2" t="s">
        <v>4</v>
      </c>
      <c r="B8064" s="2">
        <v>-0.1526</v>
      </c>
    </row>
    <row r="8065" ht="15.75" customHeight="1">
      <c r="A8065" s="2" t="s">
        <v>4</v>
      </c>
      <c r="B8065" s="2">
        <v>0.1551</v>
      </c>
    </row>
    <row r="8066" ht="15.75" customHeight="1">
      <c r="A8066" s="2" t="s">
        <v>4</v>
      </c>
      <c r="B8066" s="2">
        <v>0.1441</v>
      </c>
    </row>
    <row r="8067" ht="15.75" customHeight="1">
      <c r="A8067" s="2" t="s">
        <v>4</v>
      </c>
      <c r="B8067" s="2">
        <v>0.1441</v>
      </c>
    </row>
    <row r="8068" ht="15.75" customHeight="1">
      <c r="A8068" s="2" t="s">
        <v>4</v>
      </c>
      <c r="B8068" s="2">
        <v>0.1441</v>
      </c>
    </row>
    <row r="8069" ht="15.75" customHeight="1">
      <c r="A8069" s="2" t="s">
        <v>4</v>
      </c>
      <c r="B8069" s="2">
        <v>0.123</v>
      </c>
    </row>
    <row r="8070" ht="15.75" customHeight="1">
      <c r="A8070" s="2" t="s">
        <v>4</v>
      </c>
      <c r="B8070" s="2">
        <v>0.123</v>
      </c>
    </row>
    <row r="8071" ht="15.75" customHeight="1">
      <c r="A8071" s="2" t="s">
        <v>4</v>
      </c>
      <c r="B8071" s="2">
        <v>-0.2677</v>
      </c>
    </row>
    <row r="8072" ht="15.75" customHeight="1">
      <c r="A8072" s="2" t="s">
        <v>4</v>
      </c>
      <c r="B8072" s="2">
        <v>0.123</v>
      </c>
    </row>
    <row r="8073" ht="15.75" customHeight="1">
      <c r="A8073" s="2" t="s">
        <v>4</v>
      </c>
      <c r="B8073" s="2">
        <v>0.123</v>
      </c>
    </row>
    <row r="8074" ht="15.75" customHeight="1">
      <c r="A8074" s="2" t="s">
        <v>4</v>
      </c>
      <c r="B8074" s="2">
        <v>0.123</v>
      </c>
    </row>
    <row r="8075" ht="15.75" customHeight="1">
      <c r="A8075" s="2" t="s">
        <v>4</v>
      </c>
      <c r="B8075" s="2">
        <v>0.123</v>
      </c>
    </row>
    <row r="8076" ht="15.75" customHeight="1">
      <c r="A8076" s="2" t="s">
        <v>4</v>
      </c>
      <c r="B8076" s="2">
        <v>0.123</v>
      </c>
    </row>
    <row r="8077" ht="15.75" customHeight="1">
      <c r="A8077" s="2" t="s">
        <v>4</v>
      </c>
      <c r="B8077" s="2">
        <v>0.123</v>
      </c>
    </row>
    <row r="8078" ht="15.75" customHeight="1">
      <c r="A8078" s="2" t="s">
        <v>4</v>
      </c>
      <c r="B8078" s="2">
        <v>0.123</v>
      </c>
    </row>
    <row r="8079" ht="15.75" customHeight="1">
      <c r="A8079" s="2" t="s">
        <v>4</v>
      </c>
      <c r="B8079" s="2">
        <v>0.123</v>
      </c>
    </row>
    <row r="8080" ht="15.75" customHeight="1">
      <c r="A8080" s="2" t="s">
        <v>4</v>
      </c>
      <c r="B8080" s="2">
        <v>0.123</v>
      </c>
    </row>
    <row r="8081" ht="15.75" customHeight="1">
      <c r="A8081" s="2" t="s">
        <v>4</v>
      </c>
      <c r="B8081" s="2">
        <v>0.123</v>
      </c>
    </row>
    <row r="8082" ht="15.75" customHeight="1">
      <c r="A8082" s="2" t="s">
        <v>2</v>
      </c>
      <c r="B8082" s="2">
        <v>-0.2051</v>
      </c>
    </row>
    <row r="8083" ht="15.75" customHeight="1">
      <c r="A8083" s="2" t="s">
        <v>2</v>
      </c>
      <c r="B8083" s="2">
        <v>-1.95</v>
      </c>
    </row>
    <row r="8084" ht="15.75" customHeight="1">
      <c r="A8084" s="2" t="s">
        <v>2</v>
      </c>
      <c r="B8084" s="2">
        <v>-0.2051</v>
      </c>
    </row>
    <row r="8085" ht="15.75" customHeight="1">
      <c r="A8085" s="2" t="s">
        <v>2</v>
      </c>
      <c r="B8085" s="2">
        <v>-0.2783</v>
      </c>
    </row>
    <row r="8086" ht="15.75" customHeight="1">
      <c r="A8086" s="2" t="s">
        <v>2</v>
      </c>
      <c r="B8086" s="2">
        <v>-0.0684</v>
      </c>
    </row>
    <row r="8087" ht="15.75" customHeight="1">
      <c r="A8087" s="2" t="s">
        <v>2</v>
      </c>
      <c r="B8087" s="2">
        <v>-0.2051</v>
      </c>
    </row>
    <row r="8088" ht="15.75" customHeight="1">
      <c r="A8088" s="2" t="s">
        <v>2</v>
      </c>
      <c r="B8088" s="2">
        <v>-0.3187</v>
      </c>
    </row>
    <row r="8089" ht="15.75" customHeight="1">
      <c r="A8089" s="2" t="s">
        <v>2</v>
      </c>
      <c r="B8089" s="2">
        <v>-0.1526</v>
      </c>
    </row>
    <row r="8090" ht="15.75" customHeight="1">
      <c r="A8090" s="2" t="s">
        <v>2</v>
      </c>
      <c r="B8090" s="2">
        <v>-0.2051</v>
      </c>
    </row>
    <row r="8091" ht="15.75" customHeight="1">
      <c r="A8091" s="2" t="s">
        <v>2</v>
      </c>
      <c r="B8091" s="2">
        <v>-0.2051</v>
      </c>
    </row>
    <row r="8092" ht="15.75" customHeight="1">
      <c r="A8092" s="2" t="s">
        <v>2</v>
      </c>
      <c r="B8092" s="2">
        <v>-0.0684</v>
      </c>
    </row>
    <row r="8093" ht="15.75" customHeight="1">
      <c r="A8093" s="2" t="s">
        <v>2</v>
      </c>
      <c r="B8093" s="2">
        <v>-0.2051</v>
      </c>
    </row>
    <row r="8094" ht="15.75" customHeight="1">
      <c r="A8094" s="2" t="s">
        <v>2</v>
      </c>
      <c r="B8094" s="2">
        <v>-0.2035</v>
      </c>
    </row>
    <row r="8095" ht="15.75" customHeight="1">
      <c r="A8095" s="2" t="s">
        <v>2</v>
      </c>
      <c r="B8095" s="2">
        <v>-0.2051</v>
      </c>
    </row>
    <row r="8096" ht="15.75" customHeight="1">
      <c r="A8096" s="2" t="s">
        <v>2</v>
      </c>
      <c r="B8096" s="2">
        <v>-0.2051</v>
      </c>
    </row>
    <row r="8097" ht="15.75" customHeight="1">
      <c r="A8097" s="2" t="s">
        <v>2</v>
      </c>
      <c r="B8097" s="2">
        <v>-0.2893</v>
      </c>
    </row>
    <row r="8098" ht="15.75" customHeight="1">
      <c r="A8098" s="2" t="s">
        <v>2</v>
      </c>
      <c r="B8098" s="2">
        <v>0.1193</v>
      </c>
    </row>
    <row r="8099" ht="15.75" customHeight="1">
      <c r="A8099" s="2" t="s">
        <v>2</v>
      </c>
      <c r="B8099" s="2">
        <v>-0.2783</v>
      </c>
    </row>
    <row r="8100" ht="15.75" customHeight="1">
      <c r="A8100" s="2" t="s">
        <v>2</v>
      </c>
      <c r="B8100" s="2">
        <v>0.0</v>
      </c>
    </row>
    <row r="8101" ht="15.75" customHeight="1">
      <c r="A8101" s="2" t="s">
        <v>2</v>
      </c>
      <c r="B8101" s="2">
        <v>-0.2893</v>
      </c>
    </row>
    <row r="8102" ht="15.75" customHeight="1">
      <c r="A8102" s="2" t="s">
        <v>2</v>
      </c>
      <c r="B8102" s="2">
        <v>-0.2893</v>
      </c>
    </row>
    <row r="8103" ht="15.75" customHeight="1">
      <c r="A8103" s="2" t="s">
        <v>2</v>
      </c>
      <c r="B8103" s="2">
        <v>-0.3239</v>
      </c>
    </row>
    <row r="8104" ht="15.75" customHeight="1">
      <c r="A8104" s="2" t="s">
        <v>2</v>
      </c>
      <c r="B8104" s="2">
        <v>-0.1526</v>
      </c>
    </row>
    <row r="8105" ht="15.75" customHeight="1">
      <c r="A8105" s="2" t="s">
        <v>2</v>
      </c>
      <c r="B8105" s="2">
        <v>-1.326</v>
      </c>
    </row>
    <row r="8106" ht="15.75" customHeight="1">
      <c r="A8106" s="2" t="s">
        <v>2</v>
      </c>
      <c r="B8106" s="2">
        <v>0.1441</v>
      </c>
    </row>
    <row r="8107" ht="15.75" customHeight="1">
      <c r="A8107" s="2" t="s">
        <v>2</v>
      </c>
      <c r="B8107" s="2">
        <v>0.1581</v>
      </c>
    </row>
    <row r="8108" ht="15.75" customHeight="1">
      <c r="A8108" s="2" t="s">
        <v>2</v>
      </c>
      <c r="B8108" s="2">
        <v>-0.8186</v>
      </c>
    </row>
    <row r="8109" ht="15.75" customHeight="1">
      <c r="A8109" s="2" t="s">
        <v>2</v>
      </c>
      <c r="B8109" s="2">
        <v>0.1788</v>
      </c>
    </row>
    <row r="8110" ht="15.75" customHeight="1">
      <c r="A8110" s="2" t="s">
        <v>2</v>
      </c>
      <c r="B8110" s="2">
        <v>0.123</v>
      </c>
    </row>
    <row r="8111" ht="15.75" customHeight="1">
      <c r="A8111" s="2" t="s">
        <v>2</v>
      </c>
      <c r="B8111" s="2">
        <v>0.2142</v>
      </c>
    </row>
    <row r="8112" ht="15.75" customHeight="1">
      <c r="A8112" s="2" t="s">
        <v>2</v>
      </c>
      <c r="B8112" s="2">
        <v>0.123</v>
      </c>
    </row>
    <row r="8113" ht="15.75" customHeight="1">
      <c r="A8113" s="2" t="s">
        <v>2</v>
      </c>
      <c r="B8113" s="2">
        <v>0.123</v>
      </c>
    </row>
    <row r="8114" ht="15.75" customHeight="1">
      <c r="A8114" s="2" t="s">
        <v>2</v>
      </c>
      <c r="B8114" s="2">
        <v>0.123</v>
      </c>
    </row>
    <row r="8115" ht="15.75" customHeight="1">
      <c r="A8115" s="2" t="s">
        <v>2</v>
      </c>
      <c r="B8115" s="2">
        <v>0.123</v>
      </c>
    </row>
    <row r="8116" ht="15.75" customHeight="1">
      <c r="A8116" s="2" t="s">
        <v>2</v>
      </c>
      <c r="B8116" s="2">
        <v>0.123</v>
      </c>
    </row>
    <row r="8117" ht="15.75" customHeight="1">
      <c r="A8117" s="2" t="s">
        <v>2</v>
      </c>
      <c r="B8117" s="2">
        <v>0.123</v>
      </c>
    </row>
    <row r="8118" ht="15.75" customHeight="1">
      <c r="A8118" s="2" t="s">
        <v>2</v>
      </c>
      <c r="B8118" s="2">
        <v>0.123</v>
      </c>
    </row>
    <row r="8119" ht="15.75" customHeight="1">
      <c r="A8119" s="2" t="s">
        <v>2</v>
      </c>
      <c r="B8119" s="2">
        <v>0.123</v>
      </c>
    </row>
    <row r="8120" ht="15.75" customHeight="1">
      <c r="A8120" s="2" t="s">
        <v>2</v>
      </c>
      <c r="B8120" s="2">
        <v>0.123</v>
      </c>
    </row>
    <row r="8121" ht="15.75" customHeight="1">
      <c r="A8121" s="2" t="s">
        <v>2</v>
      </c>
      <c r="B8121" s="2">
        <v>0.123</v>
      </c>
    </row>
    <row r="8122" ht="15.75" customHeight="1">
      <c r="A8122" s="2" t="s">
        <v>2</v>
      </c>
      <c r="B8122" s="2">
        <v>-0.2677</v>
      </c>
    </row>
    <row r="8123" ht="15.75" customHeight="1">
      <c r="A8123" s="2" t="s">
        <v>2</v>
      </c>
      <c r="B8123" s="2">
        <v>0.123</v>
      </c>
    </row>
    <row r="8124" ht="15.75" customHeight="1">
      <c r="A8124" s="2" t="s">
        <v>2</v>
      </c>
      <c r="B8124" s="2">
        <v>-0.2677</v>
      </c>
    </row>
    <row r="8125" ht="15.75" customHeight="1">
      <c r="A8125" s="2" t="s">
        <v>2</v>
      </c>
      <c r="B8125" s="2">
        <v>-0.2677</v>
      </c>
    </row>
    <row r="8126" ht="15.75" customHeight="1">
      <c r="A8126" s="2" t="s">
        <v>2</v>
      </c>
      <c r="B8126" s="2">
        <v>0.123</v>
      </c>
    </row>
    <row r="8127" ht="15.75" customHeight="1">
      <c r="A8127" s="2" t="s">
        <v>2</v>
      </c>
      <c r="B8127" s="2">
        <v>0.123</v>
      </c>
    </row>
    <row r="8128" ht="15.75" customHeight="1">
      <c r="A8128" s="2" t="s">
        <v>2</v>
      </c>
      <c r="B8128" s="2">
        <v>0.123</v>
      </c>
    </row>
    <row r="8129" ht="15.75" customHeight="1">
      <c r="A8129" s="2" t="s">
        <v>5</v>
      </c>
      <c r="B8129" s="2">
        <v>0.1581</v>
      </c>
    </row>
    <row r="8130" ht="15.75" customHeight="1">
      <c r="A8130" s="2" t="s">
        <v>5</v>
      </c>
      <c r="B8130" s="2">
        <v>-0.3239</v>
      </c>
    </row>
    <row r="8131" ht="15.75" customHeight="1">
      <c r="A8131" s="2" t="s">
        <v>5</v>
      </c>
      <c r="B8131" s="2">
        <v>-0.8186</v>
      </c>
    </row>
    <row r="8132" ht="15.75" customHeight="1">
      <c r="A8132" s="2" t="s">
        <v>5</v>
      </c>
      <c r="B8132" s="2">
        <v>0.2142</v>
      </c>
    </row>
    <row r="8133" ht="15.75" customHeight="1">
      <c r="A8133" s="2" t="s">
        <v>3</v>
      </c>
      <c r="B8133" s="2">
        <v>-0.2035</v>
      </c>
    </row>
    <row r="8134" ht="15.75" customHeight="1">
      <c r="A8134" s="2" t="s">
        <v>3</v>
      </c>
      <c r="B8134" s="2">
        <v>-0.2035</v>
      </c>
    </row>
    <row r="8135" ht="15.75" customHeight="1">
      <c r="A8135" s="2" t="s">
        <v>3</v>
      </c>
      <c r="B8135" s="2">
        <v>-0.0684</v>
      </c>
    </row>
    <row r="8136" ht="15.75" customHeight="1">
      <c r="A8136" s="2" t="s">
        <v>3</v>
      </c>
      <c r="B8136" s="2">
        <v>-0.2051</v>
      </c>
    </row>
    <row r="8137" ht="15.75" customHeight="1">
      <c r="A8137" s="2" t="s">
        <v>3</v>
      </c>
      <c r="B8137" s="2">
        <v>-0.2051</v>
      </c>
    </row>
    <row r="8138" ht="15.75" customHeight="1">
      <c r="A8138" s="2" t="s">
        <v>3</v>
      </c>
      <c r="B8138" s="2">
        <v>-0.2035</v>
      </c>
    </row>
    <row r="8139" ht="15.75" customHeight="1">
      <c r="A8139" s="2" t="s">
        <v>3</v>
      </c>
      <c r="B8139" s="2">
        <v>-0.2893</v>
      </c>
    </row>
    <row r="8140" ht="15.75" customHeight="1">
      <c r="A8140" s="2" t="s">
        <v>3</v>
      </c>
      <c r="B8140" s="2">
        <v>0.1441</v>
      </c>
    </row>
    <row r="8141" ht="15.75" customHeight="1">
      <c r="A8141" s="2" t="s">
        <v>3</v>
      </c>
      <c r="B8141" s="2">
        <v>0.1441</v>
      </c>
    </row>
    <row r="8142" ht="15.75" customHeight="1">
      <c r="A8142" s="2" t="s">
        <v>3</v>
      </c>
      <c r="B8142" s="2">
        <v>0.1441</v>
      </c>
    </row>
    <row r="8143" ht="15.75" customHeight="1">
      <c r="A8143" s="2" t="s">
        <v>3</v>
      </c>
      <c r="B8143" s="2">
        <v>0.1441</v>
      </c>
    </row>
    <row r="8144" ht="15.75" customHeight="1">
      <c r="A8144" s="2" t="s">
        <v>3</v>
      </c>
      <c r="B8144" s="2">
        <v>0.1441</v>
      </c>
    </row>
    <row r="8145" ht="15.75" customHeight="1">
      <c r="A8145" s="2" t="s">
        <v>3</v>
      </c>
      <c r="B8145" s="2">
        <v>0.1441</v>
      </c>
    </row>
    <row r="8146" ht="15.75" customHeight="1">
      <c r="A8146" s="2" t="s">
        <v>3</v>
      </c>
      <c r="B8146" s="2">
        <v>0.1441</v>
      </c>
    </row>
    <row r="8147" ht="15.75" customHeight="1">
      <c r="A8147" s="2" t="s">
        <v>3</v>
      </c>
      <c r="B8147" s="2">
        <v>0.1441</v>
      </c>
    </row>
    <row r="8148" ht="15.75" customHeight="1">
      <c r="A8148" s="2" t="s">
        <v>3</v>
      </c>
      <c r="B8148" s="2">
        <v>0.1441</v>
      </c>
    </row>
    <row r="8149" ht="15.75" customHeight="1">
      <c r="A8149" s="2" t="s">
        <v>3</v>
      </c>
      <c r="B8149" s="2">
        <v>0.1441</v>
      </c>
    </row>
    <row r="8150" ht="15.75" customHeight="1">
      <c r="A8150" s="2" t="s">
        <v>3</v>
      </c>
      <c r="B8150" s="2">
        <v>0.1441</v>
      </c>
    </row>
    <row r="8151" ht="15.75" customHeight="1">
      <c r="A8151" s="2" t="s">
        <v>3</v>
      </c>
      <c r="B8151" s="2">
        <v>0.1441</v>
      </c>
    </row>
    <row r="8152" ht="15.75" customHeight="1">
      <c r="A8152" s="2" t="s">
        <v>3</v>
      </c>
      <c r="B8152" s="2">
        <v>0.1441</v>
      </c>
    </row>
    <row r="8153" ht="15.75" customHeight="1">
      <c r="A8153" s="2" t="s">
        <v>3</v>
      </c>
      <c r="B8153" s="2">
        <v>0.1441</v>
      </c>
    </row>
    <row r="8154" ht="15.75" customHeight="1">
      <c r="A8154" s="2" t="s">
        <v>3</v>
      </c>
      <c r="B8154" s="2">
        <v>0.1441</v>
      </c>
    </row>
    <row r="8155" ht="15.75" customHeight="1">
      <c r="A8155" s="2" t="s">
        <v>3</v>
      </c>
      <c r="B8155" s="2">
        <v>0.1441</v>
      </c>
    </row>
    <row r="8156" ht="15.75" customHeight="1">
      <c r="A8156" s="2" t="s">
        <v>3</v>
      </c>
      <c r="B8156" s="2">
        <v>0.123</v>
      </c>
    </row>
    <row r="8157" ht="15.75" customHeight="1">
      <c r="A8157" s="2" t="s">
        <v>3</v>
      </c>
      <c r="B8157" s="2">
        <v>0.123</v>
      </c>
    </row>
    <row r="8158" ht="15.75" customHeight="1">
      <c r="A8158" s="2" t="s">
        <v>3</v>
      </c>
      <c r="B8158" s="2">
        <v>0.123</v>
      </c>
    </row>
    <row r="8159" ht="15.75" customHeight="1">
      <c r="A8159" s="2" t="s">
        <v>3</v>
      </c>
      <c r="B8159" s="2">
        <v>0.123</v>
      </c>
    </row>
    <row r="8160" ht="15.75" customHeight="1">
      <c r="A8160" s="2" t="s">
        <v>3</v>
      </c>
      <c r="B8160" s="2">
        <v>0.123</v>
      </c>
    </row>
    <row r="8161" ht="15.75" customHeight="1">
      <c r="A8161" s="2" t="s">
        <v>3</v>
      </c>
      <c r="B8161" s="2">
        <v>0.123</v>
      </c>
    </row>
    <row r="8162" ht="15.75" customHeight="1">
      <c r="A8162" s="2" t="s">
        <v>3</v>
      </c>
      <c r="B8162" s="2">
        <v>0.123</v>
      </c>
    </row>
    <row r="8163" ht="15.75" customHeight="1">
      <c r="A8163" s="2" t="s">
        <v>3</v>
      </c>
      <c r="B8163" s="2">
        <v>0.123</v>
      </c>
    </row>
    <row r="8164" ht="15.75" customHeight="1">
      <c r="A8164" s="2" t="s">
        <v>3</v>
      </c>
      <c r="B8164" s="2">
        <v>0.123</v>
      </c>
    </row>
    <row r="8165" ht="15.75" customHeight="1">
      <c r="A8165" s="2" t="s">
        <v>3</v>
      </c>
      <c r="B8165" s="2">
        <v>0.123</v>
      </c>
    </row>
    <row r="8166" ht="15.75" customHeight="1">
      <c r="A8166" s="2" t="s">
        <v>3</v>
      </c>
      <c r="B8166" s="2">
        <v>0.123</v>
      </c>
    </row>
    <row r="8167" ht="15.75" customHeight="1">
      <c r="A8167" s="2" t="s">
        <v>3</v>
      </c>
      <c r="B8167" s="2">
        <v>-0.2677</v>
      </c>
    </row>
    <row r="8168" ht="15.75" customHeight="1">
      <c r="A8168" s="2" t="s">
        <v>3</v>
      </c>
      <c r="B8168" s="2">
        <v>0.123</v>
      </c>
    </row>
    <row r="8169" ht="15.75" customHeight="1">
      <c r="A8169" s="2" t="s">
        <v>3</v>
      </c>
      <c r="B8169" s="2">
        <v>0.123</v>
      </c>
    </row>
    <row r="8170" ht="15.75" customHeight="1">
      <c r="A8170" s="2" t="s">
        <v>3</v>
      </c>
      <c r="B8170" s="2">
        <v>0.123</v>
      </c>
    </row>
    <row r="8171" ht="15.75" customHeight="1">
      <c r="A8171" s="2" t="s">
        <v>3</v>
      </c>
      <c r="B8171" s="2">
        <v>0.123</v>
      </c>
    </row>
    <row r="8172" ht="15.75" customHeight="1">
      <c r="A8172" s="2" t="s">
        <v>3</v>
      </c>
      <c r="B8172" s="2">
        <v>0.123</v>
      </c>
    </row>
    <row r="8173" ht="15.75" customHeight="1">
      <c r="A8173" s="2" t="s">
        <v>3</v>
      </c>
      <c r="B8173" s="2">
        <v>0.123</v>
      </c>
    </row>
    <row r="8174" ht="15.75" customHeight="1">
      <c r="A8174" s="2" t="s">
        <v>3</v>
      </c>
      <c r="B8174" s="2">
        <v>0.123</v>
      </c>
    </row>
    <row r="8175" ht="15.75" customHeight="1">
      <c r="A8175" s="2" t="s">
        <v>3</v>
      </c>
      <c r="B8175" s="2">
        <v>0.123</v>
      </c>
    </row>
    <row r="8176" ht="15.75" customHeight="1">
      <c r="A8176" s="2" t="s">
        <v>3</v>
      </c>
      <c r="B8176" s="2">
        <v>0.123</v>
      </c>
    </row>
    <row r="8177" ht="15.75" customHeight="1">
      <c r="A8177" s="2" t="s">
        <v>3</v>
      </c>
      <c r="B8177" s="2">
        <v>0.123</v>
      </c>
    </row>
    <row r="8178" ht="15.75" customHeight="1">
      <c r="A8178" s="2" t="s">
        <v>3</v>
      </c>
      <c r="B8178" s="2">
        <v>0.123</v>
      </c>
    </row>
    <row r="8179" ht="15.75" customHeight="1">
      <c r="A8179" s="2" t="s">
        <v>3</v>
      </c>
      <c r="B8179" s="2">
        <v>0.123</v>
      </c>
    </row>
    <row r="8180" ht="15.75" customHeight="1">
      <c r="A8180" s="2" t="s">
        <v>3</v>
      </c>
      <c r="B8180" s="2">
        <v>0.123</v>
      </c>
    </row>
    <row r="8181" ht="15.75" customHeight="1">
      <c r="A8181" s="2" t="s">
        <v>3</v>
      </c>
      <c r="B8181" s="2">
        <v>0.123</v>
      </c>
    </row>
    <row r="8182" ht="15.75" customHeight="1">
      <c r="A8182" s="2" t="s">
        <v>3</v>
      </c>
      <c r="B8182" s="2">
        <v>0.123</v>
      </c>
    </row>
    <row r="8183" ht="15.75" customHeight="1">
      <c r="A8183" s="2" t="s">
        <v>3</v>
      </c>
      <c r="B8183" s="2">
        <v>0.123</v>
      </c>
    </row>
    <row r="8184" ht="15.75" customHeight="1">
      <c r="A8184" s="2" t="s">
        <v>3</v>
      </c>
      <c r="B8184" s="2">
        <v>0.123</v>
      </c>
    </row>
    <row r="8185" ht="15.75" customHeight="1">
      <c r="A8185" s="2" t="s">
        <v>3</v>
      </c>
      <c r="B8185" s="2">
        <v>0.123</v>
      </c>
    </row>
    <row r="8186" ht="15.75" customHeight="1">
      <c r="A8186" s="2" t="s">
        <v>3</v>
      </c>
      <c r="B8186" s="2">
        <v>0.123</v>
      </c>
    </row>
    <row r="8187" ht="15.75" customHeight="1">
      <c r="A8187" s="2" t="s">
        <v>3</v>
      </c>
      <c r="B8187" s="2">
        <v>0.123</v>
      </c>
    </row>
    <row r="8188" ht="15.75" customHeight="1">
      <c r="A8188" s="2" t="s">
        <v>3</v>
      </c>
      <c r="B8188" s="2">
        <v>0.123</v>
      </c>
    </row>
    <row r="8189" ht="15.75" customHeight="1">
      <c r="A8189" s="2" t="s">
        <v>3</v>
      </c>
      <c r="B8189" s="2">
        <v>0.123</v>
      </c>
    </row>
    <row r="8190" ht="15.75" customHeight="1">
      <c r="A8190" s="2" t="s">
        <v>3</v>
      </c>
      <c r="B8190" s="2">
        <v>0.123</v>
      </c>
    </row>
    <row r="8191" ht="15.75" customHeight="1">
      <c r="A8191" s="2" t="s">
        <v>3</v>
      </c>
      <c r="B8191" s="2">
        <v>0.123</v>
      </c>
    </row>
    <row r="8192" ht="15.75" customHeight="1">
      <c r="A8192" s="2" t="s">
        <v>3</v>
      </c>
      <c r="B8192" s="2">
        <v>0.123</v>
      </c>
    </row>
    <row r="8193" ht="15.75" customHeight="1">
      <c r="A8193" s="2" t="s">
        <v>3</v>
      </c>
      <c r="B8193" s="2">
        <v>0.123</v>
      </c>
    </row>
    <row r="8194" ht="15.75" customHeight="1">
      <c r="A8194" s="2" t="s">
        <v>3</v>
      </c>
      <c r="B8194" s="2">
        <v>0.123</v>
      </c>
    </row>
    <row r="8195" ht="15.75" customHeight="1">
      <c r="A8195" s="2" t="s">
        <v>3</v>
      </c>
      <c r="B8195" s="2">
        <v>0.123</v>
      </c>
    </row>
    <row r="8196" ht="15.75" customHeight="1">
      <c r="A8196" s="2" t="s">
        <v>3</v>
      </c>
      <c r="B8196" s="2">
        <v>0.123</v>
      </c>
    </row>
    <row r="8197" ht="15.75" customHeight="1">
      <c r="A8197" s="2" t="s">
        <v>3</v>
      </c>
      <c r="B8197" s="2">
        <v>0.123</v>
      </c>
    </row>
    <row r="8198" ht="15.75" customHeight="1">
      <c r="A8198" s="2" t="s">
        <v>3</v>
      </c>
      <c r="B8198" s="2">
        <v>0.123</v>
      </c>
    </row>
    <row r="8199" ht="15.75" customHeight="1">
      <c r="A8199" s="2" t="s">
        <v>3</v>
      </c>
      <c r="B8199" s="2">
        <v>0.123</v>
      </c>
    </row>
    <row r="8200" ht="15.75" customHeight="1">
      <c r="A8200" s="2" t="s">
        <v>4</v>
      </c>
      <c r="B8200" s="2">
        <v>-1.95</v>
      </c>
    </row>
    <row r="8201" ht="15.75" customHeight="1">
      <c r="A8201" s="2" t="s">
        <v>4</v>
      </c>
      <c r="B8201" s="2">
        <v>0.1788</v>
      </c>
    </row>
    <row r="8202" ht="15.75" customHeight="1">
      <c r="A8202" s="2" t="s">
        <v>4</v>
      </c>
      <c r="B8202" s="2">
        <v>0.2142</v>
      </c>
    </row>
    <row r="8203" ht="15.75" customHeight="1">
      <c r="A8203" s="2" t="s">
        <v>4</v>
      </c>
      <c r="B8203" s="2">
        <v>0.2142</v>
      </c>
    </row>
    <row r="8204" ht="15.75" customHeight="1">
      <c r="A8204" s="2" t="s">
        <v>4</v>
      </c>
      <c r="B8204" s="2">
        <v>0.2142</v>
      </c>
    </row>
    <row r="8205" ht="15.75" customHeight="1">
      <c r="A8205" s="2" t="s">
        <v>4</v>
      </c>
      <c r="B8205" s="2">
        <v>0.123</v>
      </c>
    </row>
    <row r="8206" ht="15.75" customHeight="1">
      <c r="A8206" s="2" t="s">
        <v>3</v>
      </c>
      <c r="B8206" s="2">
        <v>-0.2035</v>
      </c>
    </row>
    <row r="8207" ht="15.75" customHeight="1">
      <c r="A8207" s="2" t="s">
        <v>3</v>
      </c>
      <c r="B8207" s="2">
        <v>-1.95</v>
      </c>
    </row>
    <row r="8208" ht="15.75" customHeight="1">
      <c r="A8208" s="2" t="s">
        <v>3</v>
      </c>
      <c r="B8208" s="2">
        <v>-0.2035</v>
      </c>
    </row>
    <row r="8209" ht="15.75" customHeight="1">
      <c r="A8209" s="2" t="s">
        <v>3</v>
      </c>
      <c r="B8209" s="2">
        <v>-0.0516</v>
      </c>
    </row>
    <row r="8210" ht="15.75" customHeight="1">
      <c r="A8210" s="2" t="s">
        <v>3</v>
      </c>
      <c r="B8210" s="2">
        <v>0.1441</v>
      </c>
    </row>
    <row r="8211" ht="15.75" customHeight="1">
      <c r="A8211" s="2" t="s">
        <v>3</v>
      </c>
      <c r="B8211" s="2">
        <v>-0.2035</v>
      </c>
    </row>
    <row r="8212" ht="15.75" customHeight="1">
      <c r="A8212" s="2" t="s">
        <v>3</v>
      </c>
      <c r="B8212" s="2">
        <v>-0.3187</v>
      </c>
    </row>
    <row r="8213" ht="15.75" customHeight="1">
      <c r="A8213" s="2" t="s">
        <v>3</v>
      </c>
      <c r="B8213" s="2">
        <v>-0.2035</v>
      </c>
    </row>
    <row r="8214" ht="15.75" customHeight="1">
      <c r="A8214" s="2" t="s">
        <v>3</v>
      </c>
      <c r="B8214" s="2">
        <v>-0.0024</v>
      </c>
    </row>
    <row r="8215" ht="15.75" customHeight="1">
      <c r="A8215" s="2" t="s">
        <v>3</v>
      </c>
      <c r="B8215" s="2">
        <v>0.1551</v>
      </c>
    </row>
    <row r="8216" ht="15.75" customHeight="1">
      <c r="A8216" s="2" t="s">
        <v>3</v>
      </c>
      <c r="B8216" s="2">
        <v>-0.3339</v>
      </c>
    </row>
    <row r="8217" ht="15.75" customHeight="1">
      <c r="A8217" s="2" t="s">
        <v>3</v>
      </c>
      <c r="B8217" s="2">
        <v>-0.3339</v>
      </c>
    </row>
    <row r="8218" ht="15.75" customHeight="1">
      <c r="A8218" s="2" t="s">
        <v>3</v>
      </c>
      <c r="B8218" s="2">
        <v>-0.2035</v>
      </c>
    </row>
    <row r="8219" ht="15.75" customHeight="1">
      <c r="A8219" s="2" t="s">
        <v>3</v>
      </c>
      <c r="B8219" s="2">
        <v>0.1551</v>
      </c>
    </row>
    <row r="8220" ht="15.75" customHeight="1">
      <c r="A8220" s="2" t="s">
        <v>3</v>
      </c>
      <c r="B8220" s="2">
        <v>-0.3187</v>
      </c>
    </row>
    <row r="8221" ht="15.75" customHeight="1">
      <c r="A8221" s="2" t="s">
        <v>3</v>
      </c>
      <c r="B8221" s="2">
        <v>-0.2035</v>
      </c>
    </row>
    <row r="8222" ht="15.75" customHeight="1">
      <c r="A8222" s="2" t="s">
        <v>3</v>
      </c>
      <c r="B8222" s="2">
        <v>-0.0024</v>
      </c>
    </row>
    <row r="8223" ht="15.75" customHeight="1">
      <c r="A8223" s="2" t="s">
        <v>3</v>
      </c>
      <c r="B8223" s="2">
        <v>0.1441</v>
      </c>
    </row>
    <row r="8224" ht="15.75" customHeight="1">
      <c r="A8224" s="2" t="s">
        <v>3</v>
      </c>
      <c r="B8224" s="2">
        <v>-0.3339</v>
      </c>
    </row>
    <row r="8225" ht="15.75" customHeight="1">
      <c r="A8225" s="2" t="s">
        <v>3</v>
      </c>
      <c r="B8225" s="2">
        <v>0.1893</v>
      </c>
    </row>
    <row r="8226" ht="15.75" customHeight="1">
      <c r="A8226" s="2" t="s">
        <v>3</v>
      </c>
      <c r="B8226" s="2">
        <v>0.1581</v>
      </c>
    </row>
    <row r="8227" ht="15.75" customHeight="1">
      <c r="A8227" s="2" t="s">
        <v>3</v>
      </c>
      <c r="B8227" s="2">
        <v>0.1581</v>
      </c>
    </row>
    <row r="8228" ht="15.75" customHeight="1">
      <c r="A8228" s="2" t="s">
        <v>3</v>
      </c>
      <c r="B8228" s="2">
        <v>0.1581</v>
      </c>
    </row>
    <row r="8229" ht="15.75" customHeight="1">
      <c r="A8229" s="2" t="s">
        <v>3</v>
      </c>
      <c r="B8229" s="2">
        <v>0.1581</v>
      </c>
    </row>
    <row r="8230" ht="15.75" customHeight="1">
      <c r="A8230" s="2" t="s">
        <v>3</v>
      </c>
      <c r="B8230" s="2">
        <v>0.136</v>
      </c>
    </row>
    <row r="8231" ht="15.75" customHeight="1">
      <c r="A8231" s="2" t="s">
        <v>3</v>
      </c>
      <c r="B8231" s="2">
        <v>0.08452</v>
      </c>
    </row>
    <row r="8232" ht="15.75" customHeight="1">
      <c r="A8232" s="2" t="s">
        <v>3</v>
      </c>
      <c r="B8232" s="2">
        <v>0.136</v>
      </c>
    </row>
    <row r="8233" ht="15.75" customHeight="1">
      <c r="A8233" s="2" t="s">
        <v>3</v>
      </c>
      <c r="B8233" s="2">
        <v>0.1581</v>
      </c>
    </row>
    <row r="8234" ht="15.75" customHeight="1">
      <c r="A8234" s="2" t="s">
        <v>3</v>
      </c>
      <c r="B8234" s="2">
        <v>0.1581</v>
      </c>
    </row>
    <row r="8235" ht="15.75" customHeight="1">
      <c r="A8235" s="2" t="s">
        <v>3</v>
      </c>
      <c r="B8235" s="2">
        <v>0.1581</v>
      </c>
    </row>
    <row r="8236" ht="15.75" customHeight="1">
      <c r="A8236" s="2" t="s">
        <v>3</v>
      </c>
      <c r="B8236" s="2">
        <v>0.1581</v>
      </c>
    </row>
    <row r="8237" ht="15.75" customHeight="1">
      <c r="A8237" s="2" t="s">
        <v>3</v>
      </c>
      <c r="B8237" s="2">
        <v>0.1581</v>
      </c>
    </row>
    <row r="8238" ht="15.75" customHeight="1">
      <c r="A8238" s="2" t="s">
        <v>3</v>
      </c>
      <c r="B8238" s="2">
        <v>0.123</v>
      </c>
    </row>
    <row r="8239" ht="15.75" customHeight="1">
      <c r="A8239" s="2" t="s">
        <v>3</v>
      </c>
      <c r="B8239" s="2">
        <v>0.123</v>
      </c>
    </row>
    <row r="8240" ht="15.75" customHeight="1">
      <c r="A8240" s="2" t="s">
        <v>3</v>
      </c>
      <c r="B8240" s="2">
        <v>0.2142</v>
      </c>
    </row>
    <row r="8241" ht="15.75" customHeight="1">
      <c r="A8241" s="2" t="s">
        <v>3</v>
      </c>
      <c r="B8241" s="2">
        <v>0.123</v>
      </c>
    </row>
    <row r="8242" ht="15.75" customHeight="1">
      <c r="A8242" s="2" t="s">
        <v>3</v>
      </c>
      <c r="B8242" s="2">
        <v>0.123</v>
      </c>
    </row>
    <row r="8243" ht="15.75" customHeight="1">
      <c r="A8243" s="2" t="s">
        <v>3</v>
      </c>
      <c r="B8243" s="2">
        <v>0.123</v>
      </c>
    </row>
    <row r="8244" ht="15.75" customHeight="1">
      <c r="A8244" s="2" t="s">
        <v>3</v>
      </c>
      <c r="B8244" s="2">
        <v>0.123</v>
      </c>
    </row>
    <row r="8245" ht="15.75" customHeight="1">
      <c r="A8245" s="2" t="s">
        <v>3</v>
      </c>
      <c r="B8245" s="2">
        <v>0.123</v>
      </c>
    </row>
    <row r="8246" ht="15.75" customHeight="1">
      <c r="A8246" s="2" t="s">
        <v>3</v>
      </c>
      <c r="B8246" s="2">
        <v>0.123</v>
      </c>
    </row>
    <row r="8247" ht="15.75" customHeight="1">
      <c r="A8247" s="2" t="s">
        <v>3</v>
      </c>
      <c r="B8247" s="2">
        <v>0.123</v>
      </c>
    </row>
    <row r="8248" ht="15.75" customHeight="1">
      <c r="A8248" s="2" t="s">
        <v>3</v>
      </c>
      <c r="B8248" s="2">
        <v>0.123</v>
      </c>
    </row>
    <row r="8249" ht="15.75" customHeight="1">
      <c r="A8249" s="2" t="s">
        <v>3</v>
      </c>
      <c r="B8249" s="2">
        <v>0.123</v>
      </c>
    </row>
    <row r="8250" ht="15.75" customHeight="1">
      <c r="A8250" s="2" t="s">
        <v>3</v>
      </c>
      <c r="B8250" s="2">
        <v>0.123</v>
      </c>
    </row>
    <row r="8251" ht="15.75" customHeight="1">
      <c r="A8251" s="2" t="s">
        <v>3</v>
      </c>
      <c r="B8251" s="2">
        <v>0.123</v>
      </c>
    </row>
    <row r="8252" ht="15.75" customHeight="1">
      <c r="A8252" s="2" t="s">
        <v>3</v>
      </c>
      <c r="B8252" s="2">
        <v>0.123</v>
      </c>
    </row>
    <row r="8253" ht="15.75" customHeight="1">
      <c r="A8253" s="2" t="s">
        <v>3</v>
      </c>
      <c r="B8253" s="2">
        <v>0.123</v>
      </c>
    </row>
    <row r="8254" ht="15.75" customHeight="1">
      <c r="A8254" s="2" t="s">
        <v>3</v>
      </c>
      <c r="B8254" s="2">
        <v>0.123</v>
      </c>
    </row>
    <row r="8255" ht="15.75" customHeight="1">
      <c r="A8255" s="2" t="s">
        <v>3</v>
      </c>
      <c r="B8255" s="2">
        <v>0.123</v>
      </c>
    </row>
    <row r="8256" ht="15.75" customHeight="1">
      <c r="A8256" s="2" t="s">
        <v>3</v>
      </c>
      <c r="B8256" s="2">
        <v>0.123</v>
      </c>
    </row>
    <row r="8257" ht="15.75" customHeight="1">
      <c r="A8257" s="2" t="s">
        <v>3</v>
      </c>
      <c r="B8257" s="2">
        <v>0.123</v>
      </c>
    </row>
    <row r="8258" ht="15.75" customHeight="1">
      <c r="A8258" s="2" t="s">
        <v>3</v>
      </c>
      <c r="B8258" s="2">
        <v>0.123</v>
      </c>
    </row>
    <row r="8259" ht="15.75" customHeight="1">
      <c r="A8259" s="2" t="s">
        <v>3</v>
      </c>
      <c r="B8259" s="2">
        <v>0.123</v>
      </c>
    </row>
    <row r="8260" ht="15.75" customHeight="1">
      <c r="A8260" s="2" t="s">
        <v>3</v>
      </c>
      <c r="B8260" s="2">
        <v>0.123</v>
      </c>
    </row>
    <row r="8261" ht="15.75" customHeight="1">
      <c r="A8261" s="2" t="s">
        <v>3</v>
      </c>
      <c r="B8261" s="2">
        <v>0.123</v>
      </c>
    </row>
    <row r="8262" ht="15.75" customHeight="1">
      <c r="A8262" s="2" t="s">
        <v>3</v>
      </c>
      <c r="B8262" s="2">
        <v>0.123</v>
      </c>
    </row>
    <row r="8263" ht="15.75" customHeight="1">
      <c r="A8263" s="2" t="s">
        <v>3</v>
      </c>
      <c r="B8263" s="2">
        <v>0.123</v>
      </c>
    </row>
    <row r="8264" ht="15.75" customHeight="1">
      <c r="A8264" s="2" t="s">
        <v>3</v>
      </c>
      <c r="B8264" s="2">
        <v>0.123</v>
      </c>
    </row>
    <row r="8265" ht="15.75" customHeight="1">
      <c r="A8265" s="2" t="s">
        <v>3</v>
      </c>
      <c r="B8265" s="2">
        <v>0.123</v>
      </c>
    </row>
    <row r="8266" ht="15.75" customHeight="1">
      <c r="A8266" s="2" t="s">
        <v>3</v>
      </c>
      <c r="B8266" s="2">
        <v>0.123</v>
      </c>
    </row>
    <row r="8267" ht="15.75" customHeight="1">
      <c r="A8267" s="2" t="s">
        <v>3</v>
      </c>
      <c r="B8267" s="2">
        <v>0.123</v>
      </c>
    </row>
    <row r="8268" ht="15.75" customHeight="1">
      <c r="A8268" s="2" t="s">
        <v>3</v>
      </c>
      <c r="B8268" s="2">
        <v>0.123</v>
      </c>
    </row>
    <row r="8269" ht="15.75" customHeight="1">
      <c r="A8269" s="2" t="s">
        <v>3</v>
      </c>
      <c r="B8269" s="2">
        <v>0.123</v>
      </c>
    </row>
    <row r="8270" ht="15.75" customHeight="1">
      <c r="A8270" s="2" t="s">
        <v>3</v>
      </c>
      <c r="B8270" s="2">
        <v>0.123</v>
      </c>
    </row>
    <row r="8271" ht="15.75" customHeight="1">
      <c r="A8271" s="2" t="s">
        <v>4</v>
      </c>
      <c r="B8271" s="2">
        <v>0.1893</v>
      </c>
    </row>
    <row r="8272" ht="15.75" customHeight="1">
      <c r="A8272" s="2" t="s">
        <v>4</v>
      </c>
      <c r="B8272" s="2">
        <v>0.1581</v>
      </c>
    </row>
    <row r="8273" ht="15.75" customHeight="1">
      <c r="A8273" s="2" t="s">
        <v>4</v>
      </c>
      <c r="B8273" s="2">
        <v>0.1581</v>
      </c>
    </row>
    <row r="8274" ht="15.75" customHeight="1">
      <c r="A8274" s="2" t="s">
        <v>4</v>
      </c>
      <c r="B8274" s="2">
        <v>0.1581</v>
      </c>
    </row>
    <row r="8275" ht="15.75" customHeight="1">
      <c r="A8275" s="2" t="s">
        <v>4</v>
      </c>
      <c r="B8275" s="2">
        <v>0.1581</v>
      </c>
    </row>
    <row r="8276" ht="15.75" customHeight="1">
      <c r="A8276" s="2" t="s">
        <v>4</v>
      </c>
      <c r="B8276" s="2">
        <v>0.136</v>
      </c>
    </row>
    <row r="8277" ht="15.75" customHeight="1">
      <c r="A8277" s="2" t="s">
        <v>4</v>
      </c>
      <c r="B8277" s="2">
        <v>-0.3339</v>
      </c>
    </row>
    <row r="8278" ht="15.75" customHeight="1">
      <c r="A8278" s="2" t="s">
        <v>4</v>
      </c>
      <c r="B8278" s="2">
        <v>0.08452</v>
      </c>
    </row>
    <row r="8279" ht="15.75" customHeight="1">
      <c r="A8279" s="2" t="s">
        <v>4</v>
      </c>
      <c r="B8279" s="2">
        <v>0.123</v>
      </c>
    </row>
    <row r="8280" ht="15.75" customHeight="1">
      <c r="A8280" s="2" t="s">
        <v>4</v>
      </c>
      <c r="B8280" s="2">
        <v>0.123</v>
      </c>
    </row>
    <row r="8281" ht="15.75" customHeight="1">
      <c r="A8281" s="2" t="s">
        <v>4</v>
      </c>
      <c r="B8281" s="2">
        <v>0.123</v>
      </c>
    </row>
    <row r="8282" ht="15.75" customHeight="1">
      <c r="A8282" s="2" t="s">
        <v>4</v>
      </c>
      <c r="B8282" s="2">
        <v>0.123</v>
      </c>
    </row>
    <row r="8283" ht="15.75" customHeight="1">
      <c r="A8283" s="2" t="s">
        <v>4</v>
      </c>
      <c r="B8283" s="2">
        <v>0.123</v>
      </c>
    </row>
    <row r="8284" ht="15.75" customHeight="1">
      <c r="A8284" s="2" t="s">
        <v>4</v>
      </c>
      <c r="B8284" s="2">
        <v>0.123</v>
      </c>
    </row>
    <row r="8285" ht="15.75" customHeight="1">
      <c r="A8285" s="2" t="s">
        <v>4</v>
      </c>
      <c r="B8285" s="2">
        <v>0.123</v>
      </c>
    </row>
    <row r="8286" ht="15.75" customHeight="1">
      <c r="A8286" s="2" t="s">
        <v>3</v>
      </c>
      <c r="B8286" s="2">
        <v>0.0</v>
      </c>
    </row>
    <row r="8287" ht="15.75" customHeight="1">
      <c r="A8287" s="2" t="s">
        <v>3</v>
      </c>
      <c r="B8287" s="2">
        <v>0.0</v>
      </c>
    </row>
    <row r="8288" ht="15.75" customHeight="1">
      <c r="A8288" s="2" t="s">
        <v>3</v>
      </c>
      <c r="B8288" s="2">
        <v>0.0</v>
      </c>
    </row>
    <row r="8289" ht="15.75" customHeight="1">
      <c r="A8289" s="2" t="s">
        <v>3</v>
      </c>
      <c r="B8289" s="2">
        <v>0.0</v>
      </c>
    </row>
    <row r="8290" ht="15.75" customHeight="1">
      <c r="A8290" s="2" t="s">
        <v>3</v>
      </c>
      <c r="B8290" s="2">
        <v>0.0</v>
      </c>
    </row>
    <row r="8291" ht="15.75" customHeight="1">
      <c r="A8291" s="2" t="s">
        <v>3</v>
      </c>
      <c r="B8291" s="2">
        <v>0.0</v>
      </c>
    </row>
    <row r="8292" ht="15.75" customHeight="1">
      <c r="A8292" s="2" t="s">
        <v>3</v>
      </c>
      <c r="B8292" s="2">
        <v>0.1441</v>
      </c>
    </row>
    <row r="8293" ht="15.75" customHeight="1">
      <c r="A8293" s="2" t="s">
        <v>3</v>
      </c>
      <c r="B8293" s="2">
        <v>0.1441</v>
      </c>
    </row>
    <row r="8294" ht="15.75" customHeight="1">
      <c r="A8294" s="2" t="s">
        <v>3</v>
      </c>
      <c r="B8294" s="2">
        <v>0.1441</v>
      </c>
    </row>
    <row r="8295" ht="15.75" customHeight="1">
      <c r="A8295" s="2" t="s">
        <v>3</v>
      </c>
      <c r="B8295" s="2">
        <v>0.0</v>
      </c>
    </row>
    <row r="8296" ht="15.75" customHeight="1">
      <c r="A8296" s="2" t="s">
        <v>3</v>
      </c>
      <c r="B8296" s="2">
        <v>0.1441</v>
      </c>
    </row>
    <row r="8297" ht="15.75" customHeight="1">
      <c r="A8297" s="2" t="s">
        <v>3</v>
      </c>
      <c r="B8297" s="2">
        <v>0.1441</v>
      </c>
    </row>
    <row r="8298" ht="15.75" customHeight="1">
      <c r="A8298" s="2" t="s">
        <v>3</v>
      </c>
      <c r="B8298" s="2">
        <v>0.1441</v>
      </c>
    </row>
    <row r="8299" ht="15.75" customHeight="1">
      <c r="A8299" s="2" t="s">
        <v>3</v>
      </c>
      <c r="B8299" s="2">
        <v>0.1441</v>
      </c>
    </row>
    <row r="8300" ht="15.75" customHeight="1">
      <c r="A8300" s="2" t="s">
        <v>3</v>
      </c>
      <c r="B8300" s="2">
        <v>0.1441</v>
      </c>
    </row>
    <row r="8301" ht="15.75" customHeight="1">
      <c r="A8301" s="2" t="s">
        <v>3</v>
      </c>
      <c r="B8301" s="2">
        <v>0.1441</v>
      </c>
    </row>
    <row r="8302" ht="15.75" customHeight="1">
      <c r="A8302" s="2" t="s">
        <v>3</v>
      </c>
      <c r="B8302" s="2">
        <v>0.1441</v>
      </c>
    </row>
    <row r="8303" ht="15.75" customHeight="1">
      <c r="A8303" s="2" t="s">
        <v>3</v>
      </c>
      <c r="B8303" s="2">
        <v>0.1441</v>
      </c>
    </row>
    <row r="8304" ht="15.75" customHeight="1">
      <c r="A8304" s="2" t="s">
        <v>3</v>
      </c>
      <c r="B8304" s="2">
        <v>-0.2051</v>
      </c>
    </row>
    <row r="8305" ht="15.75" customHeight="1">
      <c r="A8305" s="2" t="s">
        <v>3</v>
      </c>
      <c r="B8305" s="2">
        <v>-0.2783</v>
      </c>
    </row>
    <row r="8306" ht="15.75" customHeight="1">
      <c r="A8306" s="2" t="s">
        <v>3</v>
      </c>
      <c r="B8306" s="2">
        <v>0.1441</v>
      </c>
    </row>
    <row r="8307" ht="15.75" customHeight="1">
      <c r="A8307" s="2" t="s">
        <v>3</v>
      </c>
      <c r="B8307" s="2">
        <v>-0.2893</v>
      </c>
    </row>
    <row r="8308" ht="15.75" customHeight="1">
      <c r="A8308" s="2" t="s">
        <v>3</v>
      </c>
      <c r="B8308" s="2">
        <v>-0.1526</v>
      </c>
    </row>
    <row r="8309" ht="15.75" customHeight="1">
      <c r="A8309" s="2" t="s">
        <v>3</v>
      </c>
      <c r="B8309" s="2">
        <v>0.123</v>
      </c>
    </row>
    <row r="8310" ht="15.75" customHeight="1">
      <c r="A8310" s="2" t="s">
        <v>3</v>
      </c>
      <c r="B8310" s="2">
        <v>0.123</v>
      </c>
    </row>
    <row r="8311" ht="15.75" customHeight="1">
      <c r="A8311" s="2" t="s">
        <v>3</v>
      </c>
      <c r="B8311" s="2">
        <v>0.123</v>
      </c>
    </row>
    <row r="8312" ht="15.75" customHeight="1">
      <c r="A8312" s="2" t="s">
        <v>3</v>
      </c>
      <c r="B8312" s="2">
        <v>0.123</v>
      </c>
    </row>
    <row r="8313" ht="15.75" customHeight="1">
      <c r="A8313" s="2" t="s">
        <v>3</v>
      </c>
      <c r="B8313" s="2">
        <v>0.123</v>
      </c>
    </row>
    <row r="8314" ht="15.75" customHeight="1">
      <c r="A8314" s="2" t="s">
        <v>3</v>
      </c>
      <c r="B8314" s="2">
        <v>0.123</v>
      </c>
    </row>
    <row r="8315" ht="15.75" customHeight="1">
      <c r="A8315" s="2" t="s">
        <v>3</v>
      </c>
      <c r="B8315" s="2">
        <v>0.123</v>
      </c>
    </row>
    <row r="8316" ht="15.75" customHeight="1">
      <c r="A8316" s="2" t="s">
        <v>3</v>
      </c>
      <c r="B8316" s="2">
        <v>0.123</v>
      </c>
    </row>
    <row r="8317" ht="15.75" customHeight="1">
      <c r="A8317" s="2" t="s">
        <v>3</v>
      </c>
      <c r="B8317" s="2">
        <v>0.123</v>
      </c>
    </row>
    <row r="8318" ht="15.75" customHeight="1">
      <c r="A8318" s="2" t="s">
        <v>3</v>
      </c>
      <c r="B8318" s="2">
        <v>0.123</v>
      </c>
    </row>
    <row r="8319" ht="15.75" customHeight="1">
      <c r="A8319" s="2" t="s">
        <v>3</v>
      </c>
      <c r="B8319" s="2">
        <v>0.123</v>
      </c>
    </row>
    <row r="8320" ht="15.75" customHeight="1">
      <c r="A8320" s="2" t="s">
        <v>3</v>
      </c>
      <c r="B8320" s="2">
        <v>0.123</v>
      </c>
    </row>
    <row r="8321" ht="15.75" customHeight="1">
      <c r="A8321" s="2" t="s">
        <v>3</v>
      </c>
      <c r="B8321" s="2">
        <v>0.123</v>
      </c>
    </row>
    <row r="8322" ht="15.75" customHeight="1">
      <c r="A8322" s="2" t="s">
        <v>3</v>
      </c>
      <c r="B8322" s="2">
        <v>0.123</v>
      </c>
    </row>
    <row r="8323" ht="15.75" customHeight="1">
      <c r="A8323" s="2" t="s">
        <v>3</v>
      </c>
      <c r="B8323" s="2">
        <v>0.123</v>
      </c>
    </row>
    <row r="8324" ht="15.75" customHeight="1">
      <c r="A8324" s="2" t="s">
        <v>3</v>
      </c>
      <c r="B8324" s="2">
        <v>0.123</v>
      </c>
    </row>
    <row r="8325" ht="15.75" customHeight="1">
      <c r="A8325" s="2" t="s">
        <v>3</v>
      </c>
      <c r="B8325" s="2">
        <v>0.123</v>
      </c>
    </row>
    <row r="8326" ht="15.75" customHeight="1">
      <c r="A8326" s="2" t="s">
        <v>3</v>
      </c>
      <c r="B8326" s="2">
        <v>0.123</v>
      </c>
    </row>
    <row r="8327" ht="15.75" customHeight="1">
      <c r="A8327" s="2" t="s">
        <v>3</v>
      </c>
      <c r="B8327" s="2">
        <v>0.123</v>
      </c>
    </row>
    <row r="8328" ht="15.75" customHeight="1">
      <c r="A8328" s="2" t="s">
        <v>3</v>
      </c>
      <c r="B8328" s="2">
        <v>0.123</v>
      </c>
    </row>
    <row r="8329" ht="15.75" customHeight="1">
      <c r="A8329" s="2" t="s">
        <v>3</v>
      </c>
      <c r="B8329" s="2">
        <v>0.123</v>
      </c>
    </row>
    <row r="8330" ht="15.75" customHeight="1">
      <c r="A8330" s="2" t="s">
        <v>3</v>
      </c>
      <c r="B8330" s="2">
        <v>0.123</v>
      </c>
    </row>
    <row r="8331" ht="15.75" customHeight="1">
      <c r="A8331" s="2" t="s">
        <v>3</v>
      </c>
      <c r="B8331" s="2">
        <v>0.123</v>
      </c>
    </row>
    <row r="8332" ht="15.75" customHeight="1">
      <c r="A8332" s="2" t="s">
        <v>3</v>
      </c>
      <c r="B8332" s="2">
        <v>0.123</v>
      </c>
    </row>
    <row r="8333" ht="15.75" customHeight="1">
      <c r="A8333" s="2" t="s">
        <v>3</v>
      </c>
      <c r="B8333" s="2">
        <v>0.123</v>
      </c>
    </row>
    <row r="8334" ht="15.75" customHeight="1">
      <c r="A8334" s="2" t="s">
        <v>3</v>
      </c>
      <c r="B8334" s="2">
        <v>0.123</v>
      </c>
    </row>
    <row r="8335" ht="15.75" customHeight="1">
      <c r="A8335" s="2" t="s">
        <v>3</v>
      </c>
      <c r="B8335" s="2">
        <v>0.123</v>
      </c>
    </row>
    <row r="8336" ht="15.75" customHeight="1">
      <c r="A8336" s="2" t="s">
        <v>3</v>
      </c>
      <c r="B8336" s="2">
        <v>0.123</v>
      </c>
    </row>
    <row r="8337" ht="15.75" customHeight="1">
      <c r="A8337" s="2" t="s">
        <v>3</v>
      </c>
      <c r="B8337" s="2">
        <v>0.123</v>
      </c>
    </row>
    <row r="8338" ht="15.75" customHeight="1">
      <c r="A8338" s="2" t="s">
        <v>3</v>
      </c>
      <c r="B8338" s="2">
        <v>0.123</v>
      </c>
    </row>
    <row r="8339" ht="15.75" customHeight="1">
      <c r="A8339" s="2" t="s">
        <v>3</v>
      </c>
      <c r="B8339" s="2">
        <v>0.123</v>
      </c>
    </row>
    <row r="8340" ht="15.75" customHeight="1">
      <c r="A8340" s="2" t="s">
        <v>3</v>
      </c>
      <c r="B8340" s="2">
        <v>0.123</v>
      </c>
    </row>
    <row r="8341" ht="15.75" customHeight="1">
      <c r="A8341" s="2" t="s">
        <v>3</v>
      </c>
      <c r="B8341" s="2">
        <v>0.123</v>
      </c>
    </row>
    <row r="8342" ht="15.75" customHeight="1">
      <c r="A8342" s="2" t="s">
        <v>3</v>
      </c>
      <c r="B8342" s="2">
        <v>-0.2677</v>
      </c>
    </row>
    <row r="8343" ht="15.75" customHeight="1">
      <c r="A8343" s="2" t="s">
        <v>3</v>
      </c>
      <c r="B8343" s="2">
        <v>0.0335</v>
      </c>
    </row>
    <row r="8344" ht="15.75" customHeight="1">
      <c r="A8344" s="2" t="s">
        <v>4</v>
      </c>
      <c r="B8344" s="2">
        <v>-0.2035</v>
      </c>
    </row>
    <row r="8345" ht="15.75" customHeight="1">
      <c r="A8345" s="2" t="s">
        <v>4</v>
      </c>
      <c r="B8345" s="2">
        <v>0.4619</v>
      </c>
    </row>
    <row r="8346" ht="15.75" customHeight="1">
      <c r="A8346" s="2" t="s">
        <v>4</v>
      </c>
      <c r="B8346" s="2">
        <v>0.1581</v>
      </c>
    </row>
    <row r="8347" ht="15.75" customHeight="1">
      <c r="A8347" s="2" t="s">
        <v>4</v>
      </c>
      <c r="B8347" s="2">
        <v>0.2955</v>
      </c>
    </row>
    <row r="8348" ht="15.75" customHeight="1">
      <c r="A8348" s="2" t="s">
        <v>4</v>
      </c>
      <c r="B8348" s="2">
        <v>0.2955</v>
      </c>
    </row>
    <row r="8349" ht="15.75" customHeight="1">
      <c r="A8349" s="2" t="s">
        <v>4</v>
      </c>
      <c r="B8349" s="2">
        <v>0.1581</v>
      </c>
    </row>
    <row r="8350" ht="15.75" customHeight="1">
      <c r="A8350" s="2" t="s">
        <v>4</v>
      </c>
      <c r="B8350" s="2">
        <v>0.1581</v>
      </c>
    </row>
    <row r="8351" ht="15.75" customHeight="1">
      <c r="A8351" s="2" t="s">
        <v>4</v>
      </c>
      <c r="B8351" s="2">
        <v>0.5437</v>
      </c>
    </row>
    <row r="8352" ht="15.75" customHeight="1">
      <c r="A8352" s="2" t="s">
        <v>4</v>
      </c>
      <c r="B8352" s="2">
        <v>0.136</v>
      </c>
    </row>
    <row r="8353" ht="15.75" customHeight="1">
      <c r="A8353" s="2" t="s">
        <v>4</v>
      </c>
      <c r="B8353" s="2">
        <v>-0.2783</v>
      </c>
    </row>
    <row r="8354" ht="15.75" customHeight="1">
      <c r="A8354" s="2" t="s">
        <v>4</v>
      </c>
      <c r="B8354" s="2">
        <v>-0.3396</v>
      </c>
    </row>
    <row r="8355" ht="15.75" customHeight="1">
      <c r="A8355" s="2" t="s">
        <v>4</v>
      </c>
      <c r="B8355" s="2">
        <v>0.0335</v>
      </c>
    </row>
    <row r="8356" ht="15.75" customHeight="1">
      <c r="A8356" s="2" t="s">
        <v>4</v>
      </c>
      <c r="B8356" s="2">
        <v>-0.2893</v>
      </c>
    </row>
    <row r="8357" ht="15.75" customHeight="1">
      <c r="A8357" s="2" t="s">
        <v>4</v>
      </c>
      <c r="B8357" s="2">
        <v>-0.0684</v>
      </c>
    </row>
    <row r="8358" ht="15.75" customHeight="1">
      <c r="A8358" s="2" t="s">
        <v>4</v>
      </c>
      <c r="B8358" s="2">
        <v>0.1129</v>
      </c>
    </row>
    <row r="8359" ht="15.75" customHeight="1">
      <c r="A8359" s="2" t="s">
        <v>4</v>
      </c>
      <c r="B8359" s="2">
        <v>0.6237</v>
      </c>
    </row>
    <row r="8360" ht="15.75" customHeight="1">
      <c r="A8360" s="2" t="s">
        <v>4</v>
      </c>
      <c r="B8360" s="2">
        <v>0.123</v>
      </c>
    </row>
    <row r="8361" ht="15.75" customHeight="1">
      <c r="A8361" s="2" t="s">
        <v>4</v>
      </c>
      <c r="B8361" s="2">
        <v>0.123</v>
      </c>
    </row>
    <row r="8362" ht="15.75" customHeight="1">
      <c r="A8362" s="2" t="s">
        <v>4</v>
      </c>
      <c r="B8362" s="2">
        <v>0.123</v>
      </c>
    </row>
    <row r="8363" ht="15.75" customHeight="1">
      <c r="A8363" s="2" t="s">
        <v>4</v>
      </c>
      <c r="B8363" s="2">
        <v>0.123</v>
      </c>
    </row>
    <row r="8364" ht="15.75" customHeight="1">
      <c r="A8364" s="2" t="s">
        <v>4</v>
      </c>
      <c r="B8364" s="2">
        <v>0.123</v>
      </c>
    </row>
    <row r="8365" ht="15.75" customHeight="1">
      <c r="A8365" s="2" t="s">
        <v>4</v>
      </c>
      <c r="B8365" s="2">
        <v>0.123</v>
      </c>
    </row>
    <row r="8366" ht="15.75" customHeight="1">
      <c r="A8366" s="2" t="s">
        <v>4</v>
      </c>
      <c r="B8366" s="2">
        <v>-0.2677</v>
      </c>
    </row>
    <row r="8367" ht="15.75" customHeight="1">
      <c r="A8367" s="2" t="s">
        <v>2</v>
      </c>
      <c r="B8367" s="2">
        <v>-0.3339</v>
      </c>
    </row>
    <row r="8368" ht="15.75" customHeight="1">
      <c r="A8368" s="2" t="s">
        <v>5</v>
      </c>
      <c r="B8368" s="2">
        <v>-0.4806</v>
      </c>
    </row>
    <row r="8369" ht="15.75" customHeight="1">
      <c r="A8369" s="2" t="s">
        <v>5</v>
      </c>
      <c r="B8369" s="2">
        <v>-0.3239</v>
      </c>
    </row>
    <row r="8370" ht="15.75" customHeight="1">
      <c r="A8370" s="2" t="s">
        <v>3</v>
      </c>
      <c r="B8370" s="2">
        <v>-0.2783</v>
      </c>
    </row>
    <row r="8371" ht="15.75" customHeight="1">
      <c r="A8371" s="2" t="s">
        <v>3</v>
      </c>
      <c r="B8371" s="2">
        <v>0.136</v>
      </c>
    </row>
    <row r="8372" ht="15.75" customHeight="1">
      <c r="A8372" s="2" t="s">
        <v>3</v>
      </c>
      <c r="B8372" s="2">
        <v>0.1581</v>
      </c>
    </row>
    <row r="8373" ht="15.75" customHeight="1">
      <c r="A8373" s="2" t="s">
        <v>3</v>
      </c>
      <c r="B8373" s="2">
        <v>0.1581</v>
      </c>
    </row>
    <row r="8374" ht="15.75" customHeight="1">
      <c r="A8374" s="2" t="s">
        <v>3</v>
      </c>
      <c r="B8374" s="2">
        <v>0.1581</v>
      </c>
    </row>
    <row r="8375" ht="15.75" customHeight="1">
      <c r="A8375" s="2" t="s">
        <v>3</v>
      </c>
      <c r="B8375" s="2">
        <v>0.1581</v>
      </c>
    </row>
    <row r="8376" ht="15.75" customHeight="1">
      <c r="A8376" s="2" t="s">
        <v>3</v>
      </c>
      <c r="B8376" s="2">
        <v>0.136</v>
      </c>
    </row>
    <row r="8377" ht="15.75" customHeight="1">
      <c r="A8377" s="2" t="s">
        <v>3</v>
      </c>
      <c r="B8377" s="2">
        <v>-0.0516</v>
      </c>
    </row>
    <row r="8378" ht="15.75" customHeight="1">
      <c r="A8378" s="2" t="s">
        <v>3</v>
      </c>
      <c r="B8378" s="2">
        <v>-0.4458</v>
      </c>
    </row>
    <row r="8379" ht="15.75" customHeight="1">
      <c r="A8379" s="2" t="s">
        <v>3</v>
      </c>
      <c r="B8379" s="2">
        <v>-0.2783</v>
      </c>
    </row>
    <row r="8380" ht="15.75" customHeight="1">
      <c r="A8380" s="2" t="s">
        <v>3</v>
      </c>
      <c r="B8380" s="2">
        <v>0.4619</v>
      </c>
    </row>
    <row r="8381" ht="15.75" customHeight="1">
      <c r="A8381" s="2" t="s">
        <v>3</v>
      </c>
      <c r="B8381" s="2">
        <v>-0.5188</v>
      </c>
    </row>
    <row r="8382" ht="15.75" customHeight="1">
      <c r="A8382" s="2" t="s">
        <v>3</v>
      </c>
      <c r="B8382" s="2">
        <v>0.4833</v>
      </c>
    </row>
    <row r="8383" ht="15.75" customHeight="1">
      <c r="A8383" s="2" t="s">
        <v>3</v>
      </c>
      <c r="B8383" s="2">
        <v>0.1581</v>
      </c>
    </row>
    <row r="8384" ht="15.75" customHeight="1">
      <c r="A8384" s="2" t="s">
        <v>3</v>
      </c>
      <c r="B8384" s="2">
        <v>0.1581</v>
      </c>
    </row>
    <row r="8385" ht="15.75" customHeight="1">
      <c r="A8385" s="2" t="s">
        <v>3</v>
      </c>
      <c r="B8385" s="2">
        <v>0.4619</v>
      </c>
    </row>
    <row r="8386" ht="15.75" customHeight="1">
      <c r="A8386" s="2" t="s">
        <v>3</v>
      </c>
      <c r="B8386" s="2">
        <v>0.1581</v>
      </c>
    </row>
    <row r="8387" ht="15.75" customHeight="1">
      <c r="A8387" s="2" t="s">
        <v>3</v>
      </c>
      <c r="B8387" s="2">
        <v>0.1581</v>
      </c>
    </row>
    <row r="8388" ht="15.75" customHeight="1">
      <c r="A8388" s="2" t="s">
        <v>3</v>
      </c>
      <c r="B8388" s="2">
        <v>0.1581</v>
      </c>
    </row>
    <row r="8389" ht="15.75" customHeight="1">
      <c r="A8389" s="2" t="s">
        <v>3</v>
      </c>
      <c r="B8389" s="2">
        <v>0.1581</v>
      </c>
    </row>
    <row r="8390" ht="15.75" customHeight="1">
      <c r="A8390" s="2" t="s">
        <v>3</v>
      </c>
      <c r="B8390" s="2">
        <v>0.136</v>
      </c>
    </row>
    <row r="8391" ht="15.75" customHeight="1">
      <c r="A8391" s="2" t="s">
        <v>3</v>
      </c>
      <c r="B8391" s="2">
        <v>0.1581</v>
      </c>
    </row>
    <row r="8392" ht="15.75" customHeight="1">
      <c r="A8392" s="2" t="s">
        <v>3</v>
      </c>
      <c r="B8392" s="2">
        <v>0.1893</v>
      </c>
    </row>
    <row r="8393" ht="15.75" customHeight="1">
      <c r="A8393" s="2" t="s">
        <v>3</v>
      </c>
      <c r="B8393" s="2">
        <v>0.1193</v>
      </c>
    </row>
    <row r="8394" ht="15.75" customHeight="1">
      <c r="A8394" s="2" t="s">
        <v>3</v>
      </c>
      <c r="B8394" s="2">
        <v>0.1581</v>
      </c>
    </row>
    <row r="8395" ht="15.75" customHeight="1">
      <c r="A8395" s="2" t="s">
        <v>3</v>
      </c>
      <c r="B8395" s="2">
        <v>-0.0024</v>
      </c>
    </row>
    <row r="8396" ht="15.75" customHeight="1">
      <c r="A8396" s="2" t="s">
        <v>3</v>
      </c>
      <c r="B8396" s="2">
        <v>0.1441</v>
      </c>
    </row>
    <row r="8397" ht="15.75" customHeight="1">
      <c r="A8397" s="2" t="s">
        <v>3</v>
      </c>
      <c r="B8397" s="2">
        <v>0.1441</v>
      </c>
    </row>
    <row r="8398" ht="15.75" customHeight="1">
      <c r="A8398" s="2" t="s">
        <v>3</v>
      </c>
      <c r="B8398" s="2">
        <v>-0.3339</v>
      </c>
    </row>
    <row r="8399" ht="15.75" customHeight="1">
      <c r="A8399" s="2" t="s">
        <v>3</v>
      </c>
      <c r="B8399" s="2">
        <v>-0.2035</v>
      </c>
    </row>
    <row r="8400" ht="15.75" customHeight="1">
      <c r="A8400" s="2" t="s">
        <v>3</v>
      </c>
      <c r="B8400" s="2">
        <v>0.1441</v>
      </c>
    </row>
    <row r="8401" ht="15.75" customHeight="1">
      <c r="A8401" s="2" t="s">
        <v>3</v>
      </c>
      <c r="B8401" s="2">
        <v>0.1441</v>
      </c>
    </row>
    <row r="8402" ht="15.75" customHeight="1">
      <c r="A8402" s="2" t="s">
        <v>3</v>
      </c>
      <c r="B8402" s="2">
        <v>0.1441</v>
      </c>
    </row>
    <row r="8403" ht="15.75" customHeight="1">
      <c r="A8403" s="2" t="s">
        <v>3</v>
      </c>
      <c r="B8403" s="2">
        <v>0.123</v>
      </c>
    </row>
    <row r="8404" ht="15.75" customHeight="1">
      <c r="A8404" s="2" t="s">
        <v>3</v>
      </c>
      <c r="B8404" s="2">
        <v>0.123</v>
      </c>
    </row>
    <row r="8405" ht="15.75" customHeight="1">
      <c r="A8405" s="2" t="s">
        <v>3</v>
      </c>
      <c r="B8405" s="2">
        <v>0.123</v>
      </c>
    </row>
    <row r="8406" ht="15.75" customHeight="1">
      <c r="A8406" s="2" t="s">
        <v>3</v>
      </c>
      <c r="B8406" s="2">
        <v>0.123</v>
      </c>
    </row>
    <row r="8407" ht="15.75" customHeight="1">
      <c r="A8407" s="2" t="s">
        <v>3</v>
      </c>
      <c r="B8407" s="2">
        <v>0.123</v>
      </c>
    </row>
    <row r="8408" ht="15.75" customHeight="1">
      <c r="A8408" s="2" t="s">
        <v>3</v>
      </c>
      <c r="B8408" s="2">
        <v>0.123</v>
      </c>
    </row>
    <row r="8409" ht="15.75" customHeight="1">
      <c r="A8409" s="2" t="s">
        <v>3</v>
      </c>
      <c r="B8409" s="2">
        <v>0.2142</v>
      </c>
    </row>
    <row r="8410" ht="15.75" customHeight="1">
      <c r="A8410" s="2" t="s">
        <v>3</v>
      </c>
      <c r="B8410" s="2">
        <v>0.123</v>
      </c>
    </row>
    <row r="8411" ht="15.75" customHeight="1">
      <c r="A8411" s="2" t="s">
        <v>3</v>
      </c>
      <c r="B8411" s="2">
        <v>0.123</v>
      </c>
    </row>
    <row r="8412" ht="15.75" customHeight="1">
      <c r="A8412" s="2" t="s">
        <v>3</v>
      </c>
      <c r="B8412" s="2">
        <v>0.123</v>
      </c>
    </row>
    <row r="8413" ht="15.75" customHeight="1">
      <c r="A8413" s="2" t="s">
        <v>3</v>
      </c>
      <c r="B8413" s="2">
        <v>0.123</v>
      </c>
    </row>
    <row r="8414" ht="15.75" customHeight="1">
      <c r="A8414" s="2" t="s">
        <v>3</v>
      </c>
      <c r="B8414" s="2">
        <v>0.123</v>
      </c>
    </row>
    <row r="8415" ht="15.75" customHeight="1">
      <c r="A8415" s="2" t="s">
        <v>3</v>
      </c>
      <c r="B8415" s="2">
        <v>0.123</v>
      </c>
    </row>
    <row r="8416" ht="15.75" customHeight="1">
      <c r="A8416" s="2" t="s">
        <v>3</v>
      </c>
      <c r="B8416" s="2">
        <v>0.123</v>
      </c>
    </row>
    <row r="8417" ht="15.75" customHeight="1">
      <c r="A8417" s="2" t="s">
        <v>3</v>
      </c>
      <c r="B8417" s="2">
        <v>0.123</v>
      </c>
    </row>
    <row r="8418" ht="15.75" customHeight="1">
      <c r="A8418" s="2" t="s">
        <v>3</v>
      </c>
      <c r="B8418" s="2">
        <v>0.123</v>
      </c>
    </row>
    <row r="8419" ht="15.75" customHeight="1">
      <c r="A8419" s="2" t="s">
        <v>3</v>
      </c>
      <c r="B8419" s="2">
        <v>0.123</v>
      </c>
    </row>
    <row r="8420" ht="15.75" customHeight="1">
      <c r="A8420" s="2" t="s">
        <v>3</v>
      </c>
      <c r="B8420" s="2">
        <v>0.123</v>
      </c>
    </row>
    <row r="8421" ht="15.75" customHeight="1">
      <c r="A8421" s="2" t="s">
        <v>3</v>
      </c>
      <c r="B8421" s="2">
        <v>0.123</v>
      </c>
    </row>
    <row r="8422" ht="15.75" customHeight="1">
      <c r="A8422" s="2" t="s">
        <v>3</v>
      </c>
      <c r="B8422" s="2">
        <v>0.123</v>
      </c>
    </row>
    <row r="8423" ht="15.75" customHeight="1">
      <c r="A8423" s="2" t="s">
        <v>3</v>
      </c>
      <c r="B8423" s="2">
        <v>0.123</v>
      </c>
    </row>
    <row r="8424" ht="15.75" customHeight="1">
      <c r="A8424" s="2" t="s">
        <v>3</v>
      </c>
      <c r="B8424" s="2">
        <v>0.123</v>
      </c>
    </row>
    <row r="8425" ht="15.75" customHeight="1">
      <c r="A8425" s="2" t="s">
        <v>3</v>
      </c>
      <c r="B8425" s="2">
        <v>0.123</v>
      </c>
    </row>
    <row r="8426" ht="15.75" customHeight="1">
      <c r="A8426" s="2" t="s">
        <v>3</v>
      </c>
      <c r="B8426" s="2">
        <v>0.123</v>
      </c>
    </row>
    <row r="8427" ht="15.75" customHeight="1">
      <c r="A8427" s="2" t="s">
        <v>3</v>
      </c>
      <c r="B8427" s="2">
        <v>0.123</v>
      </c>
    </row>
    <row r="8428" ht="15.75" customHeight="1">
      <c r="A8428" s="2" t="s">
        <v>3</v>
      </c>
      <c r="B8428" s="2">
        <v>0.123</v>
      </c>
    </row>
    <row r="8429" ht="15.75" customHeight="1">
      <c r="A8429" s="2" t="s">
        <v>3</v>
      </c>
      <c r="B8429" s="2">
        <v>0.123</v>
      </c>
    </row>
    <row r="8430" ht="15.75" customHeight="1">
      <c r="A8430" s="2" t="s">
        <v>3</v>
      </c>
      <c r="B8430" s="2">
        <v>0.123</v>
      </c>
    </row>
    <row r="8431" ht="15.75" customHeight="1">
      <c r="A8431" s="2" t="s">
        <v>3</v>
      </c>
      <c r="B8431" s="2">
        <v>0.123</v>
      </c>
    </row>
    <row r="8432" ht="15.75" customHeight="1">
      <c r="A8432" s="2" t="s">
        <v>4</v>
      </c>
      <c r="B8432" s="2">
        <v>0.4619</v>
      </c>
    </row>
    <row r="8433" ht="15.75" customHeight="1">
      <c r="A8433" s="2" t="s">
        <v>4</v>
      </c>
      <c r="B8433" s="2">
        <v>-0.3239</v>
      </c>
    </row>
    <row r="8434" ht="15.75" customHeight="1">
      <c r="A8434" s="2" t="s">
        <v>4</v>
      </c>
      <c r="B8434" s="2">
        <v>-0.3239</v>
      </c>
    </row>
    <row r="8435" ht="15.75" customHeight="1">
      <c r="A8435" s="2" t="s">
        <v>4</v>
      </c>
      <c r="B8435" s="2">
        <v>-0.5188</v>
      </c>
    </row>
    <row r="8436" ht="15.75" customHeight="1">
      <c r="A8436" s="2" t="s">
        <v>4</v>
      </c>
      <c r="B8436" s="2">
        <v>0.1129</v>
      </c>
    </row>
    <row r="8437" ht="15.75" customHeight="1">
      <c r="A8437" s="2" t="s">
        <v>4</v>
      </c>
      <c r="B8437" s="2">
        <v>0.2142</v>
      </c>
    </row>
    <row r="8438" ht="15.75" customHeight="1">
      <c r="A8438" s="2" t="s">
        <v>3</v>
      </c>
      <c r="B8438" s="2">
        <v>0.4619</v>
      </c>
    </row>
    <row r="8439" ht="15.75" customHeight="1">
      <c r="A8439" s="2" t="s">
        <v>3</v>
      </c>
      <c r="B8439" s="2">
        <v>-0.0516</v>
      </c>
    </row>
    <row r="8440" ht="15.75" customHeight="1">
      <c r="A8440" s="2" t="s">
        <v>3</v>
      </c>
      <c r="B8440" s="2">
        <v>0.136</v>
      </c>
    </row>
    <row r="8441" ht="15.75" customHeight="1">
      <c r="A8441" s="2" t="s">
        <v>3</v>
      </c>
      <c r="B8441" s="2">
        <v>0.1581</v>
      </c>
    </row>
    <row r="8442" ht="15.75" customHeight="1">
      <c r="A8442" s="2" t="s">
        <v>3</v>
      </c>
      <c r="B8442" s="2">
        <v>0.0</v>
      </c>
    </row>
    <row r="8443" ht="15.75" customHeight="1">
      <c r="A8443" s="2" t="s">
        <v>3</v>
      </c>
      <c r="B8443" s="2">
        <v>-0.2035</v>
      </c>
    </row>
    <row r="8444" ht="15.75" customHeight="1">
      <c r="A8444" s="2" t="s">
        <v>3</v>
      </c>
      <c r="B8444" s="2">
        <v>0.5437</v>
      </c>
    </row>
    <row r="8445" ht="15.75" customHeight="1">
      <c r="A8445" s="2" t="s">
        <v>3</v>
      </c>
      <c r="B8445" s="2">
        <v>0.4619</v>
      </c>
    </row>
    <row r="8446" ht="15.75" customHeight="1">
      <c r="A8446" s="2" t="s">
        <v>3</v>
      </c>
      <c r="B8446" s="2">
        <v>-0.5188</v>
      </c>
    </row>
    <row r="8447" ht="15.75" customHeight="1">
      <c r="A8447" s="2" t="s">
        <v>3</v>
      </c>
      <c r="B8447" s="2">
        <v>0.1129</v>
      </c>
    </row>
    <row r="8448" ht="15.75" customHeight="1">
      <c r="A8448" s="2" t="s">
        <v>3</v>
      </c>
      <c r="B8448" s="2">
        <v>-0.2783</v>
      </c>
    </row>
    <row r="8449" ht="15.75" customHeight="1">
      <c r="A8449" s="2" t="s">
        <v>3</v>
      </c>
      <c r="B8449" s="2">
        <v>0.136</v>
      </c>
    </row>
    <row r="8450" ht="15.75" customHeight="1">
      <c r="A8450" s="2" t="s">
        <v>3</v>
      </c>
      <c r="B8450" s="2">
        <v>0.1581</v>
      </c>
    </row>
    <row r="8451" ht="15.75" customHeight="1">
      <c r="A8451" s="2" t="s">
        <v>3</v>
      </c>
      <c r="B8451" s="2">
        <v>0.198</v>
      </c>
    </row>
    <row r="8452" ht="15.75" customHeight="1">
      <c r="A8452" s="2" t="s">
        <v>3</v>
      </c>
      <c r="B8452" s="2">
        <v>0.1581</v>
      </c>
    </row>
    <row r="8453" ht="15.75" customHeight="1">
      <c r="A8453" s="2" t="s">
        <v>3</v>
      </c>
      <c r="B8453" s="2">
        <v>0.4202</v>
      </c>
    </row>
    <row r="8454" ht="15.75" customHeight="1">
      <c r="A8454" s="2" t="s">
        <v>3</v>
      </c>
      <c r="B8454" s="2">
        <v>-0.3239</v>
      </c>
    </row>
    <row r="8455" ht="15.75" customHeight="1">
      <c r="A8455" s="2" t="s">
        <v>3</v>
      </c>
      <c r="B8455" s="2">
        <v>-0.3239</v>
      </c>
    </row>
    <row r="8456" ht="15.75" customHeight="1">
      <c r="A8456" s="2" t="s">
        <v>3</v>
      </c>
      <c r="B8456" s="2">
        <v>-0.3239</v>
      </c>
    </row>
    <row r="8457" ht="15.75" customHeight="1">
      <c r="A8457" s="2" t="s">
        <v>3</v>
      </c>
      <c r="B8457" s="2">
        <v>-1.027</v>
      </c>
    </row>
    <row r="8458" ht="15.75" customHeight="1">
      <c r="A8458" s="2" t="s">
        <v>3</v>
      </c>
      <c r="B8458" s="2">
        <v>-0.4195</v>
      </c>
    </row>
    <row r="8459" ht="15.75" customHeight="1">
      <c r="A8459" s="2" t="s">
        <v>3</v>
      </c>
      <c r="B8459" s="2">
        <v>0.123</v>
      </c>
    </row>
    <row r="8460" ht="15.75" customHeight="1">
      <c r="A8460" s="2" t="s">
        <v>3</v>
      </c>
      <c r="B8460" s="2">
        <v>0.123</v>
      </c>
    </row>
    <row r="8461" ht="15.75" customHeight="1">
      <c r="A8461" s="2" t="s">
        <v>3</v>
      </c>
      <c r="B8461" s="2">
        <v>0.123</v>
      </c>
    </row>
    <row r="8462" ht="15.75" customHeight="1">
      <c r="A8462" s="2" t="s">
        <v>3</v>
      </c>
      <c r="B8462" s="2">
        <v>0.123</v>
      </c>
    </row>
    <row r="8463" ht="15.75" customHeight="1">
      <c r="A8463" s="2" t="s">
        <v>3</v>
      </c>
      <c r="B8463" s="2">
        <v>0.123</v>
      </c>
    </row>
    <row r="8464" ht="15.75" customHeight="1">
      <c r="A8464" s="2" t="s">
        <v>3</v>
      </c>
      <c r="B8464" s="2">
        <v>0.123</v>
      </c>
    </row>
    <row r="8465" ht="15.75" customHeight="1">
      <c r="A8465" s="2" t="s">
        <v>3</v>
      </c>
      <c r="B8465" s="2">
        <v>0.2142</v>
      </c>
    </row>
    <row r="8466" ht="15.75" customHeight="1">
      <c r="A8466" s="2" t="s">
        <v>3</v>
      </c>
      <c r="B8466" s="2">
        <v>0.123</v>
      </c>
    </row>
    <row r="8467" ht="15.75" customHeight="1">
      <c r="A8467" s="2" t="s">
        <v>3</v>
      </c>
      <c r="B8467" s="2">
        <v>0.123</v>
      </c>
    </row>
    <row r="8468" ht="15.75" customHeight="1">
      <c r="A8468" s="2" t="s">
        <v>3</v>
      </c>
      <c r="B8468" s="2">
        <v>0.2142</v>
      </c>
    </row>
    <row r="8469" ht="15.75" customHeight="1">
      <c r="A8469" s="2" t="s">
        <v>3</v>
      </c>
      <c r="B8469" s="2">
        <v>0.2142</v>
      </c>
    </row>
    <row r="8470" ht="15.75" customHeight="1">
      <c r="A8470" s="2" t="s">
        <v>4</v>
      </c>
      <c r="B8470" s="2">
        <v>-0.2035</v>
      </c>
    </row>
    <row r="8471" ht="15.75" customHeight="1">
      <c r="A8471" s="2" t="s">
        <v>4</v>
      </c>
      <c r="B8471" s="2">
        <v>0.1581</v>
      </c>
    </row>
    <row r="8472" ht="15.75" customHeight="1">
      <c r="A8472" s="2" t="s">
        <v>4</v>
      </c>
      <c r="B8472" s="2">
        <v>0.5437</v>
      </c>
    </row>
    <row r="8473" ht="15.75" customHeight="1">
      <c r="A8473" s="2" t="s">
        <v>4</v>
      </c>
      <c r="B8473" s="2">
        <v>0.1581</v>
      </c>
    </row>
    <row r="8474" ht="15.75" customHeight="1">
      <c r="A8474" s="2" t="s">
        <v>4</v>
      </c>
      <c r="B8474" s="2">
        <v>0.1581</v>
      </c>
    </row>
    <row r="8475" ht="15.75" customHeight="1">
      <c r="A8475" s="2" t="s">
        <v>4</v>
      </c>
      <c r="B8475" s="2">
        <v>-0.4195</v>
      </c>
    </row>
    <row r="8476" ht="15.75" customHeight="1">
      <c r="A8476" s="2" t="s">
        <v>4</v>
      </c>
      <c r="B8476" s="2">
        <v>0.8456</v>
      </c>
    </row>
    <row r="8477" ht="15.75" customHeight="1">
      <c r="A8477" s="2" t="s">
        <v>4</v>
      </c>
      <c r="B8477" s="2">
        <v>0.123</v>
      </c>
    </row>
    <row r="8478" ht="15.75" customHeight="1">
      <c r="A8478" s="2" t="s">
        <v>4</v>
      </c>
      <c r="B8478" s="2">
        <v>0.123</v>
      </c>
    </row>
    <row r="8479" ht="15.75" customHeight="1">
      <c r="A8479" s="2" t="s">
        <v>4</v>
      </c>
      <c r="B8479" s="2">
        <v>0.123</v>
      </c>
    </row>
    <row r="8480" ht="15.75" customHeight="1">
      <c r="A8480" s="2" t="s">
        <v>4</v>
      </c>
      <c r="B8480" s="2">
        <v>0.123</v>
      </c>
    </row>
    <row r="8481" ht="15.75" customHeight="1">
      <c r="A8481" s="2" t="s">
        <v>4</v>
      </c>
      <c r="B8481" s="2">
        <v>0.123</v>
      </c>
    </row>
    <row r="8482" ht="15.75" customHeight="1">
      <c r="A8482" s="2" t="s">
        <v>4</v>
      </c>
      <c r="B8482" s="2">
        <v>0.123</v>
      </c>
    </row>
    <row r="8483" ht="15.75" customHeight="1">
      <c r="A8483" s="2" t="s">
        <v>3</v>
      </c>
      <c r="B8483" s="2">
        <v>0.1581</v>
      </c>
    </row>
    <row r="8484" ht="15.75" customHeight="1">
      <c r="A8484" s="2" t="s">
        <v>3</v>
      </c>
      <c r="B8484" s="2">
        <v>0.1581</v>
      </c>
    </row>
    <row r="8485" ht="15.75" customHeight="1">
      <c r="A8485" s="2" t="s">
        <v>3</v>
      </c>
      <c r="B8485" s="2">
        <v>0.5437</v>
      </c>
    </row>
    <row r="8486" ht="15.75" customHeight="1">
      <c r="A8486" s="2" t="s">
        <v>3</v>
      </c>
      <c r="B8486" s="2">
        <v>-0.8186</v>
      </c>
    </row>
    <row r="8487" ht="15.75" customHeight="1">
      <c r="A8487" s="2" t="s">
        <v>3</v>
      </c>
      <c r="B8487" s="2">
        <v>0.2955</v>
      </c>
    </row>
    <row r="8488" ht="15.75" customHeight="1">
      <c r="A8488" s="2" t="s">
        <v>3</v>
      </c>
      <c r="B8488" s="2">
        <v>0.2955</v>
      </c>
    </row>
    <row r="8489" ht="15.75" customHeight="1">
      <c r="A8489" s="2" t="s">
        <v>3</v>
      </c>
      <c r="B8489" s="2">
        <v>0.5437</v>
      </c>
    </row>
    <row r="8490" ht="15.75" customHeight="1">
      <c r="A8490" s="2" t="s">
        <v>3</v>
      </c>
      <c r="B8490" s="2">
        <v>0.5437</v>
      </c>
    </row>
    <row r="8491" ht="15.75" customHeight="1">
      <c r="A8491" s="2" t="s">
        <v>3</v>
      </c>
      <c r="B8491" s="2">
        <v>0.1581</v>
      </c>
    </row>
    <row r="8492" ht="15.75" customHeight="1">
      <c r="A8492" s="2" t="s">
        <v>3</v>
      </c>
      <c r="B8492" s="2">
        <v>0.1581</v>
      </c>
    </row>
    <row r="8493" ht="15.75" customHeight="1">
      <c r="A8493" s="2" t="s">
        <v>3</v>
      </c>
      <c r="B8493" s="2">
        <v>-0.0516</v>
      </c>
    </row>
    <row r="8494" ht="15.75" customHeight="1">
      <c r="A8494" s="2" t="s">
        <v>3</v>
      </c>
      <c r="B8494" s="2">
        <v>0.136</v>
      </c>
    </row>
    <row r="8495" ht="15.75" customHeight="1">
      <c r="A8495" s="2" t="s">
        <v>3</v>
      </c>
      <c r="B8495" s="2">
        <v>0.1581</v>
      </c>
    </row>
    <row r="8496" ht="15.75" customHeight="1">
      <c r="A8496" s="2" t="s">
        <v>3</v>
      </c>
      <c r="B8496" s="2">
        <v>0.1581</v>
      </c>
    </row>
    <row r="8497" ht="15.75" customHeight="1">
      <c r="A8497" s="2" t="s">
        <v>3</v>
      </c>
      <c r="B8497" s="2">
        <v>0.245</v>
      </c>
    </row>
    <row r="8498" ht="15.75" customHeight="1">
      <c r="A8498" s="2" t="s">
        <v>3</v>
      </c>
      <c r="B8498" s="2">
        <v>0.1581</v>
      </c>
    </row>
    <row r="8499" ht="15.75" customHeight="1">
      <c r="A8499" s="2" t="s">
        <v>3</v>
      </c>
      <c r="B8499" s="2">
        <v>0.1581</v>
      </c>
    </row>
    <row r="8500" ht="15.75" customHeight="1">
      <c r="A8500" s="2" t="s">
        <v>3</v>
      </c>
      <c r="B8500" s="2">
        <v>-0.1444</v>
      </c>
    </row>
    <row r="8501" ht="15.75" customHeight="1">
      <c r="A8501" s="2" t="s">
        <v>3</v>
      </c>
      <c r="B8501" s="2">
        <v>-0.8186</v>
      </c>
    </row>
    <row r="8502" ht="15.75" customHeight="1">
      <c r="A8502" s="2" t="s">
        <v>3</v>
      </c>
      <c r="B8502" s="2">
        <v>-0.0516</v>
      </c>
    </row>
    <row r="8503" ht="15.75" customHeight="1">
      <c r="A8503" s="2" t="s">
        <v>3</v>
      </c>
      <c r="B8503" s="2">
        <v>0.1441</v>
      </c>
    </row>
    <row r="8504" ht="15.75" customHeight="1">
      <c r="A8504" s="2" t="s">
        <v>3</v>
      </c>
      <c r="B8504" s="2">
        <v>-0.3239</v>
      </c>
    </row>
    <row r="8505" ht="15.75" customHeight="1">
      <c r="A8505" s="2" t="s">
        <v>3</v>
      </c>
      <c r="B8505" s="2">
        <v>-0.3239</v>
      </c>
    </row>
    <row r="8506" ht="15.75" customHeight="1">
      <c r="A8506" s="2" t="s">
        <v>3</v>
      </c>
      <c r="B8506" s="2">
        <v>-0.3239</v>
      </c>
    </row>
    <row r="8507" ht="15.75" customHeight="1">
      <c r="A8507" s="2" t="s">
        <v>3</v>
      </c>
      <c r="B8507" s="2">
        <v>-0.3239</v>
      </c>
    </row>
    <row r="8508" ht="15.75" customHeight="1">
      <c r="A8508" s="2" t="s">
        <v>3</v>
      </c>
      <c r="B8508" s="2">
        <v>0.1788</v>
      </c>
    </row>
    <row r="8509" ht="15.75" customHeight="1">
      <c r="A8509" s="2" t="s">
        <v>3</v>
      </c>
      <c r="B8509" s="2">
        <v>-0.4195</v>
      </c>
    </row>
    <row r="8510" ht="15.75" customHeight="1">
      <c r="A8510" s="2" t="s">
        <v>3</v>
      </c>
      <c r="B8510" s="2">
        <v>-0.4195</v>
      </c>
    </row>
    <row r="8511" ht="15.75" customHeight="1">
      <c r="A8511" s="2" t="s">
        <v>3</v>
      </c>
      <c r="B8511" s="2">
        <v>0.1788</v>
      </c>
    </row>
    <row r="8512" ht="15.75" customHeight="1">
      <c r="A8512" s="2" t="s">
        <v>3</v>
      </c>
      <c r="B8512" s="2">
        <v>0.6895</v>
      </c>
    </row>
    <row r="8513" ht="15.75" customHeight="1">
      <c r="A8513" s="2" t="s">
        <v>3</v>
      </c>
      <c r="B8513" s="2">
        <v>0.123</v>
      </c>
    </row>
    <row r="8514" ht="15.75" customHeight="1">
      <c r="A8514" s="2" t="s">
        <v>3</v>
      </c>
      <c r="B8514" s="2">
        <v>0.123</v>
      </c>
    </row>
    <row r="8515" ht="15.75" customHeight="1">
      <c r="A8515" s="2" t="s">
        <v>3</v>
      </c>
      <c r="B8515" s="2">
        <v>0.123</v>
      </c>
    </row>
    <row r="8516" ht="15.75" customHeight="1">
      <c r="A8516" s="2" t="s">
        <v>3</v>
      </c>
      <c r="B8516" s="2">
        <v>0.123</v>
      </c>
    </row>
    <row r="8517" ht="15.75" customHeight="1">
      <c r="A8517" s="2" t="s">
        <v>3</v>
      </c>
      <c r="B8517" s="2">
        <v>0.123</v>
      </c>
    </row>
    <row r="8518" ht="15.75" customHeight="1">
      <c r="A8518" s="2" t="s">
        <v>3</v>
      </c>
      <c r="B8518" s="2">
        <v>0.123</v>
      </c>
    </row>
    <row r="8519" ht="15.75" customHeight="1">
      <c r="A8519" s="2" t="s">
        <v>3</v>
      </c>
      <c r="B8519" s="2">
        <v>0.123</v>
      </c>
    </row>
    <row r="8520" ht="15.75" customHeight="1">
      <c r="A8520" s="2" t="s">
        <v>3</v>
      </c>
      <c r="B8520" s="2">
        <v>0.123</v>
      </c>
    </row>
    <row r="8521" ht="15.75" customHeight="1">
      <c r="A8521" s="2" t="s">
        <v>3</v>
      </c>
      <c r="B8521" s="2">
        <v>0.123</v>
      </c>
    </row>
    <row r="8522" ht="15.75" customHeight="1">
      <c r="A8522" s="2" t="s">
        <v>3</v>
      </c>
      <c r="B8522" s="2">
        <v>0.123</v>
      </c>
    </row>
    <row r="8523" ht="15.75" customHeight="1">
      <c r="A8523" s="2" t="s">
        <v>3</v>
      </c>
      <c r="B8523" s="2">
        <v>0.123</v>
      </c>
    </row>
    <row r="8524" ht="15.75" customHeight="1">
      <c r="A8524" s="2" t="s">
        <v>3</v>
      </c>
      <c r="B8524" s="2">
        <v>0.123</v>
      </c>
    </row>
    <row r="8525" ht="15.75" customHeight="1">
      <c r="A8525" s="2" t="s">
        <v>3</v>
      </c>
      <c r="B8525" s="2">
        <v>0.123</v>
      </c>
    </row>
    <row r="8526" ht="15.75" customHeight="1">
      <c r="A8526" s="2" t="s">
        <v>3</v>
      </c>
      <c r="B8526" s="2">
        <v>0.123</v>
      </c>
    </row>
    <row r="8527" ht="15.75" customHeight="1">
      <c r="A8527" s="2" t="s">
        <v>3</v>
      </c>
      <c r="B8527" s="2">
        <v>0.123</v>
      </c>
    </row>
    <row r="8528" ht="15.75" customHeight="1">
      <c r="A8528" s="2" t="s">
        <v>3</v>
      </c>
      <c r="B8528" s="2">
        <v>0.123</v>
      </c>
    </row>
    <row r="8529" ht="15.75" customHeight="1">
      <c r="A8529" s="2" t="s">
        <v>3</v>
      </c>
      <c r="B8529" s="2">
        <v>0.123</v>
      </c>
    </row>
    <row r="8530" ht="15.75" customHeight="1">
      <c r="A8530" s="2" t="s">
        <v>4</v>
      </c>
      <c r="B8530" s="2">
        <v>-0.2051</v>
      </c>
    </row>
    <row r="8531" ht="15.75" customHeight="1">
      <c r="A8531" s="2" t="s">
        <v>4</v>
      </c>
      <c r="B8531" s="2">
        <v>-0.2035</v>
      </c>
    </row>
    <row r="8532" ht="15.75" customHeight="1">
      <c r="A8532" s="2" t="s">
        <v>4</v>
      </c>
      <c r="B8532" s="2">
        <v>0.4202</v>
      </c>
    </row>
    <row r="8533" ht="15.75" customHeight="1">
      <c r="A8533" s="2" t="s">
        <v>4</v>
      </c>
      <c r="B8533" s="2">
        <v>0.4202</v>
      </c>
    </row>
    <row r="8534" ht="15.75" customHeight="1">
      <c r="A8534" s="2" t="s">
        <v>4</v>
      </c>
      <c r="B8534" s="2">
        <v>0.4202</v>
      </c>
    </row>
    <row r="8535" ht="15.75" customHeight="1">
      <c r="A8535" s="2" t="s">
        <v>4</v>
      </c>
      <c r="B8535" s="2">
        <v>-0.2893</v>
      </c>
    </row>
    <row r="8536" ht="15.75" customHeight="1">
      <c r="A8536" s="2" t="s">
        <v>4</v>
      </c>
      <c r="B8536" s="2">
        <v>0.123</v>
      </c>
    </row>
    <row r="8537" ht="15.75" customHeight="1">
      <c r="A8537" s="2" t="s">
        <v>4</v>
      </c>
      <c r="B8537" s="2">
        <v>0.123</v>
      </c>
    </row>
    <row r="8538" ht="15.75" customHeight="1">
      <c r="A8538" s="2" t="s">
        <v>4</v>
      </c>
      <c r="B8538" s="2">
        <v>-0.2677</v>
      </c>
    </row>
    <row r="8539" ht="15.75" customHeight="1">
      <c r="A8539" s="2" t="s">
        <v>2</v>
      </c>
      <c r="B8539" s="2">
        <v>-0.2893</v>
      </c>
    </row>
    <row r="8540" ht="15.75" customHeight="1">
      <c r="A8540" s="2" t="s">
        <v>2</v>
      </c>
      <c r="B8540" s="2">
        <v>0.4202</v>
      </c>
    </row>
    <row r="8541" ht="15.75" customHeight="1">
      <c r="A8541" s="2" t="s">
        <v>2</v>
      </c>
      <c r="B8541" s="2">
        <v>-0.2677</v>
      </c>
    </row>
    <row r="8542" ht="15.75" customHeight="1">
      <c r="A8542" s="2" t="s">
        <v>5</v>
      </c>
      <c r="B8542" s="2">
        <v>0.4202</v>
      </c>
    </row>
    <row r="8543" ht="15.75" customHeight="1">
      <c r="A8543" s="2" t="s">
        <v>5</v>
      </c>
      <c r="B8543" s="2">
        <v>-0.1526</v>
      </c>
    </row>
    <row r="8544" ht="15.75" customHeight="1">
      <c r="A8544" s="2" t="s">
        <v>3</v>
      </c>
      <c r="B8544" s="2">
        <v>-0.0967</v>
      </c>
    </row>
    <row r="8545" ht="15.75" customHeight="1">
      <c r="A8545" s="2" t="s">
        <v>3</v>
      </c>
      <c r="B8545" s="2">
        <v>-0.4195</v>
      </c>
    </row>
    <row r="8546" ht="15.75" customHeight="1">
      <c r="A8546" s="2" t="s">
        <v>3</v>
      </c>
      <c r="B8546" s="2">
        <v>0.136</v>
      </c>
    </row>
    <row r="8547" ht="15.75" customHeight="1">
      <c r="A8547" s="2" t="s">
        <v>3</v>
      </c>
      <c r="B8547" s="2">
        <v>0.5437</v>
      </c>
    </row>
    <row r="8548" ht="15.75" customHeight="1">
      <c r="A8548" s="2" t="s">
        <v>3</v>
      </c>
      <c r="B8548" s="2">
        <v>-0.0967</v>
      </c>
    </row>
    <row r="8549" ht="15.75" customHeight="1">
      <c r="A8549" s="2" t="s">
        <v>3</v>
      </c>
      <c r="B8549" s="2">
        <v>0.1581</v>
      </c>
    </row>
    <row r="8550" ht="15.75" customHeight="1">
      <c r="A8550" s="2" t="s">
        <v>3</v>
      </c>
      <c r="B8550" s="2">
        <v>0.1581</v>
      </c>
    </row>
    <row r="8551" ht="15.75" customHeight="1">
      <c r="A8551" s="2" t="s">
        <v>3</v>
      </c>
      <c r="B8551" s="2">
        <v>0.1441</v>
      </c>
    </row>
    <row r="8552" ht="15.75" customHeight="1">
      <c r="A8552" s="2" t="s">
        <v>3</v>
      </c>
      <c r="B8552" s="2">
        <v>0.1441</v>
      </c>
    </row>
    <row r="8553" ht="15.75" customHeight="1">
      <c r="A8553" s="2" t="s">
        <v>3</v>
      </c>
      <c r="B8553" s="2">
        <v>0.1441</v>
      </c>
    </row>
    <row r="8554" ht="15.75" customHeight="1">
      <c r="A8554" s="2" t="s">
        <v>3</v>
      </c>
      <c r="B8554" s="2">
        <v>-0.2051</v>
      </c>
    </row>
    <row r="8555" ht="15.75" customHeight="1">
      <c r="A8555" s="2" t="s">
        <v>3</v>
      </c>
      <c r="B8555" s="2">
        <v>0.123</v>
      </c>
    </row>
    <row r="8556" ht="15.75" customHeight="1">
      <c r="A8556" s="2" t="s">
        <v>3</v>
      </c>
      <c r="B8556" s="2">
        <v>0.123</v>
      </c>
    </row>
    <row r="8557" ht="15.75" customHeight="1">
      <c r="A8557" s="2" t="s">
        <v>3</v>
      </c>
      <c r="B8557" s="2">
        <v>0.123</v>
      </c>
    </row>
    <row r="8558" ht="15.75" customHeight="1">
      <c r="A8558" s="2" t="s">
        <v>3</v>
      </c>
      <c r="B8558" s="2">
        <v>0.123</v>
      </c>
    </row>
    <row r="8559" ht="15.75" customHeight="1">
      <c r="A8559" s="2" t="s">
        <v>3</v>
      </c>
      <c r="B8559" s="2">
        <v>0.123</v>
      </c>
    </row>
    <row r="8560" ht="15.75" customHeight="1">
      <c r="A8560" s="2" t="s">
        <v>3</v>
      </c>
      <c r="B8560" s="2">
        <v>0.123</v>
      </c>
    </row>
    <row r="8561" ht="15.75" customHeight="1">
      <c r="A8561" s="2" t="s">
        <v>3</v>
      </c>
      <c r="B8561" s="2">
        <v>0.123</v>
      </c>
    </row>
    <row r="8562" ht="15.75" customHeight="1">
      <c r="A8562" s="2" t="s">
        <v>3</v>
      </c>
      <c r="B8562" s="2">
        <v>0.123</v>
      </c>
    </row>
    <row r="8563" ht="15.75" customHeight="1">
      <c r="A8563" s="2" t="s">
        <v>3</v>
      </c>
      <c r="B8563" s="2">
        <v>0.123</v>
      </c>
    </row>
    <row r="8564" ht="15.75" customHeight="1">
      <c r="A8564" s="2" t="s">
        <v>3</v>
      </c>
      <c r="B8564" s="2">
        <v>0.123</v>
      </c>
    </row>
    <row r="8565" ht="15.75" customHeight="1">
      <c r="A8565" s="2" t="s">
        <v>3</v>
      </c>
      <c r="B8565" s="2">
        <v>0.123</v>
      </c>
    </row>
    <row r="8566" ht="15.75" customHeight="1">
      <c r="A8566" s="2" t="s">
        <v>4</v>
      </c>
      <c r="B8566" s="2">
        <v>-0.0967</v>
      </c>
    </row>
    <row r="8567" ht="15.75" customHeight="1">
      <c r="A8567" s="2" t="s">
        <v>4</v>
      </c>
      <c r="B8567" s="2">
        <v>0.136</v>
      </c>
    </row>
    <row r="8568" ht="15.75" customHeight="1">
      <c r="A8568" s="2" t="s">
        <v>4</v>
      </c>
      <c r="B8568" s="2">
        <v>0.136</v>
      </c>
    </row>
    <row r="8569" ht="15.75" customHeight="1">
      <c r="A8569" s="2" t="s">
        <v>4</v>
      </c>
      <c r="B8569" s="2">
        <v>-0.2783</v>
      </c>
    </row>
    <row r="8570" ht="15.75" customHeight="1">
      <c r="A8570" s="2" t="s">
        <v>4</v>
      </c>
      <c r="B8570" s="2">
        <v>0.1441</v>
      </c>
    </row>
    <row r="8571" ht="15.75" customHeight="1">
      <c r="A8571" s="2" t="s">
        <v>4</v>
      </c>
      <c r="B8571" s="2">
        <v>0.1441</v>
      </c>
    </row>
    <row r="8572" ht="15.75" customHeight="1">
      <c r="A8572" s="2" t="s">
        <v>4</v>
      </c>
      <c r="B8572" s="2">
        <v>0.1441</v>
      </c>
    </row>
    <row r="8573" ht="15.75" customHeight="1">
      <c r="A8573" s="2" t="s">
        <v>4</v>
      </c>
      <c r="B8573" s="2">
        <v>0.4202</v>
      </c>
    </row>
    <row r="8574" ht="15.75" customHeight="1">
      <c r="A8574" s="2" t="s">
        <v>4</v>
      </c>
      <c r="B8574" s="2">
        <v>0.123</v>
      </c>
    </row>
    <row r="8575" ht="15.75" customHeight="1">
      <c r="A8575" s="2" t="s">
        <v>4</v>
      </c>
      <c r="B8575" s="2">
        <v>0.123</v>
      </c>
    </row>
    <row r="8576" ht="15.75" customHeight="1">
      <c r="A8576" s="2" t="s">
        <v>4</v>
      </c>
      <c r="B8576" s="2">
        <v>0.123</v>
      </c>
    </row>
    <row r="8577" ht="15.75" customHeight="1">
      <c r="A8577" s="2" t="s">
        <v>4</v>
      </c>
      <c r="B8577" s="2">
        <v>0.123</v>
      </c>
    </row>
    <row r="8578" ht="15.75" customHeight="1">
      <c r="A8578" s="2" t="s">
        <v>4</v>
      </c>
      <c r="B8578" s="2">
        <v>0.123</v>
      </c>
    </row>
    <row r="8579" ht="15.75" customHeight="1">
      <c r="A8579" s="2" t="s">
        <v>4</v>
      </c>
      <c r="B8579" s="2">
        <v>0.123</v>
      </c>
    </row>
    <row r="8580" ht="15.75" customHeight="1">
      <c r="A8580" s="2" t="s">
        <v>4</v>
      </c>
      <c r="B8580" s="2">
        <v>0.123</v>
      </c>
    </row>
    <row r="8581" ht="15.75" customHeight="1">
      <c r="A8581" s="2" t="s">
        <v>4</v>
      </c>
      <c r="B8581" s="2">
        <v>0.123</v>
      </c>
    </row>
    <row r="8582" ht="15.75" customHeight="1">
      <c r="A8582" s="2" t="s">
        <v>4</v>
      </c>
      <c r="B8582" s="2">
        <v>0.123</v>
      </c>
    </row>
    <row r="8583" ht="15.75" customHeight="1">
      <c r="A8583" s="2" t="s">
        <v>3</v>
      </c>
      <c r="B8583" s="2">
        <v>-0.3239</v>
      </c>
    </row>
    <row r="8584" ht="15.75" customHeight="1">
      <c r="A8584" s="2" t="s">
        <v>3</v>
      </c>
      <c r="B8584" s="2">
        <v>0.08452</v>
      </c>
    </row>
    <row r="8585" ht="15.75" customHeight="1">
      <c r="A8585" s="2" t="s">
        <v>3</v>
      </c>
      <c r="B8585" s="2">
        <v>0.1788</v>
      </c>
    </row>
    <row r="8586" ht="15.75" customHeight="1">
      <c r="A8586" s="2" t="s">
        <v>3</v>
      </c>
      <c r="B8586" s="2">
        <v>0.136</v>
      </c>
    </row>
    <row r="8587" ht="15.75" customHeight="1">
      <c r="A8587" s="2" t="s">
        <v>3</v>
      </c>
      <c r="B8587" s="2">
        <v>-0.0516</v>
      </c>
    </row>
    <row r="8588" ht="15.75" customHeight="1">
      <c r="A8588" s="2" t="s">
        <v>3</v>
      </c>
      <c r="B8588" s="2">
        <v>0.1551</v>
      </c>
    </row>
    <row r="8589" ht="15.75" customHeight="1">
      <c r="A8589" s="2" t="s">
        <v>3</v>
      </c>
      <c r="B8589" s="2">
        <v>0.1551</v>
      </c>
    </row>
    <row r="8590" ht="15.75" customHeight="1">
      <c r="A8590" s="2" t="s">
        <v>3</v>
      </c>
      <c r="B8590" s="2">
        <v>0.1441</v>
      </c>
    </row>
    <row r="8591" ht="15.75" customHeight="1">
      <c r="A8591" s="2" t="s">
        <v>3</v>
      </c>
      <c r="B8591" s="2">
        <v>0.1441</v>
      </c>
    </row>
    <row r="8592" ht="15.75" customHeight="1">
      <c r="A8592" s="2" t="s">
        <v>3</v>
      </c>
      <c r="B8592" s="2">
        <v>0.1441</v>
      </c>
    </row>
    <row r="8593" ht="15.75" customHeight="1">
      <c r="A8593" s="2" t="s">
        <v>3</v>
      </c>
      <c r="B8593" s="2">
        <v>0.1551</v>
      </c>
    </row>
    <row r="8594" ht="15.75" customHeight="1">
      <c r="A8594" s="2" t="s">
        <v>3</v>
      </c>
      <c r="B8594" s="2">
        <v>0.1551</v>
      </c>
    </row>
    <row r="8595" ht="15.75" customHeight="1">
      <c r="A8595" s="2" t="s">
        <v>3</v>
      </c>
      <c r="B8595" s="2">
        <v>0.1441</v>
      </c>
    </row>
    <row r="8596" ht="15.75" customHeight="1">
      <c r="A8596" s="2" t="s">
        <v>3</v>
      </c>
      <c r="B8596" s="2">
        <v>0.1441</v>
      </c>
    </row>
    <row r="8597" ht="15.75" customHeight="1">
      <c r="A8597" s="2" t="s">
        <v>3</v>
      </c>
      <c r="B8597" s="2">
        <v>0.136</v>
      </c>
    </row>
    <row r="8598" ht="15.75" customHeight="1">
      <c r="A8598" s="2" t="s">
        <v>3</v>
      </c>
      <c r="B8598" s="2">
        <v>0.1441</v>
      </c>
    </row>
    <row r="8599" ht="15.75" customHeight="1">
      <c r="A8599" s="2" t="s">
        <v>3</v>
      </c>
      <c r="B8599" s="2">
        <v>0.1551</v>
      </c>
    </row>
    <row r="8600" ht="15.75" customHeight="1">
      <c r="A8600" s="2" t="s">
        <v>3</v>
      </c>
      <c r="B8600" s="2">
        <v>0.1551</v>
      </c>
    </row>
    <row r="8601" ht="15.75" customHeight="1">
      <c r="A8601" s="2" t="s">
        <v>3</v>
      </c>
      <c r="B8601" s="2">
        <v>0.1441</v>
      </c>
    </row>
    <row r="8602" ht="15.75" customHeight="1">
      <c r="A8602" s="2" t="s">
        <v>3</v>
      </c>
      <c r="B8602" s="2">
        <v>0.1441</v>
      </c>
    </row>
    <row r="8603" ht="15.75" customHeight="1">
      <c r="A8603" s="2" t="s">
        <v>3</v>
      </c>
      <c r="B8603" s="2">
        <v>-0.8186</v>
      </c>
    </row>
    <row r="8604" ht="15.75" customHeight="1">
      <c r="A8604" s="2" t="s">
        <v>3</v>
      </c>
      <c r="B8604" s="2">
        <v>0.2142</v>
      </c>
    </row>
    <row r="8605" ht="15.75" customHeight="1">
      <c r="A8605" s="2" t="s">
        <v>3</v>
      </c>
      <c r="B8605" s="2">
        <v>0.123</v>
      </c>
    </row>
    <row r="8606" ht="15.75" customHeight="1">
      <c r="A8606" s="2" t="s">
        <v>3</v>
      </c>
      <c r="B8606" s="2">
        <v>0.123</v>
      </c>
    </row>
    <row r="8607" ht="15.75" customHeight="1">
      <c r="A8607" s="2" t="s">
        <v>3</v>
      </c>
      <c r="B8607" s="2">
        <v>0.123</v>
      </c>
    </row>
    <row r="8608" ht="15.75" customHeight="1">
      <c r="A8608" s="2" t="s">
        <v>3</v>
      </c>
      <c r="B8608" s="2">
        <v>0.123</v>
      </c>
    </row>
    <row r="8609" ht="15.75" customHeight="1">
      <c r="A8609" s="2" t="s">
        <v>3</v>
      </c>
      <c r="B8609" s="2">
        <v>0.123</v>
      </c>
    </row>
    <row r="8610" ht="15.75" customHeight="1">
      <c r="A8610" s="2" t="s">
        <v>3</v>
      </c>
      <c r="B8610" s="2">
        <v>0.123</v>
      </c>
    </row>
    <row r="8611" ht="15.75" customHeight="1">
      <c r="A8611" s="2" t="s">
        <v>3</v>
      </c>
      <c r="B8611" s="2">
        <v>0.123</v>
      </c>
    </row>
    <row r="8612" ht="15.75" customHeight="1">
      <c r="A8612" s="2" t="s">
        <v>3</v>
      </c>
      <c r="B8612" s="2">
        <v>0.123</v>
      </c>
    </row>
    <row r="8613" ht="15.75" customHeight="1">
      <c r="A8613" s="2" t="s">
        <v>3</v>
      </c>
      <c r="B8613" s="2">
        <v>0.123</v>
      </c>
    </row>
    <row r="8614" ht="15.75" customHeight="1">
      <c r="A8614" s="2" t="s">
        <v>3</v>
      </c>
      <c r="B8614" s="2">
        <v>0.123</v>
      </c>
    </row>
    <row r="8615" ht="15.75" customHeight="1">
      <c r="A8615" s="2" t="s">
        <v>3</v>
      </c>
      <c r="B8615" s="2">
        <v>0.123</v>
      </c>
    </row>
    <row r="8616" ht="15.75" customHeight="1">
      <c r="A8616" s="2" t="s">
        <v>3</v>
      </c>
      <c r="B8616" s="2">
        <v>0.123</v>
      </c>
    </row>
    <row r="8617" ht="15.75" customHeight="1">
      <c r="A8617" s="2" t="s">
        <v>3</v>
      </c>
      <c r="B8617" s="2">
        <v>0.123</v>
      </c>
    </row>
    <row r="8618" ht="15.75" customHeight="1">
      <c r="A8618" s="2" t="s">
        <v>3</v>
      </c>
      <c r="B8618" s="2">
        <v>0.123</v>
      </c>
    </row>
    <row r="8619" ht="15.75" customHeight="1">
      <c r="A8619" s="2" t="s">
        <v>3</v>
      </c>
      <c r="B8619" s="2">
        <v>0.123</v>
      </c>
    </row>
    <row r="8620" ht="15.75" customHeight="1">
      <c r="A8620" s="2" t="s">
        <v>3</v>
      </c>
      <c r="B8620" s="2">
        <v>0.123</v>
      </c>
    </row>
    <row r="8621" ht="15.75" customHeight="1">
      <c r="A8621" s="2" t="s">
        <v>3</v>
      </c>
      <c r="B8621" s="2">
        <v>0.123</v>
      </c>
    </row>
    <row r="8622" ht="15.75" customHeight="1">
      <c r="A8622" s="2" t="s">
        <v>3</v>
      </c>
      <c r="B8622" s="2">
        <v>0.123</v>
      </c>
    </row>
    <row r="8623" ht="15.75" customHeight="1">
      <c r="A8623" s="2" t="s">
        <v>3</v>
      </c>
      <c r="B8623" s="2">
        <v>0.123</v>
      </c>
    </row>
    <row r="8624" ht="15.75" customHeight="1">
      <c r="A8624" s="2" t="s">
        <v>3</v>
      </c>
      <c r="B8624" s="2">
        <v>0.123</v>
      </c>
    </row>
    <row r="8625" ht="15.75" customHeight="1">
      <c r="A8625" s="2" t="s">
        <v>3</v>
      </c>
      <c r="B8625" s="2">
        <v>0.123</v>
      </c>
    </row>
    <row r="8626" ht="15.75" customHeight="1">
      <c r="A8626" s="2" t="s">
        <v>3</v>
      </c>
      <c r="B8626" s="2">
        <v>0.123</v>
      </c>
    </row>
    <row r="8627" ht="15.75" customHeight="1">
      <c r="A8627" s="2" t="s">
        <v>3</v>
      </c>
      <c r="B8627" s="2">
        <v>0.123</v>
      </c>
    </row>
    <row r="8628" ht="15.75" customHeight="1">
      <c r="A8628" s="2" t="s">
        <v>3</v>
      </c>
      <c r="B8628" s="2">
        <v>0.123</v>
      </c>
    </row>
    <row r="8629" ht="15.75" customHeight="1">
      <c r="A8629" s="2" t="s">
        <v>3</v>
      </c>
      <c r="B8629" s="2">
        <v>0.123</v>
      </c>
    </row>
    <row r="8630" ht="15.75" customHeight="1">
      <c r="A8630" s="2" t="s">
        <v>3</v>
      </c>
      <c r="B8630" s="2">
        <v>0.123</v>
      </c>
    </row>
    <row r="8631" ht="15.75" customHeight="1">
      <c r="A8631" s="2" t="s">
        <v>3</v>
      </c>
      <c r="B8631" s="2">
        <v>0.123</v>
      </c>
    </row>
    <row r="8632" ht="15.75" customHeight="1">
      <c r="A8632" s="2" t="s">
        <v>3</v>
      </c>
      <c r="B8632" s="2">
        <v>0.123</v>
      </c>
    </row>
    <row r="8633" ht="15.75" customHeight="1">
      <c r="A8633" s="2" t="s">
        <v>4</v>
      </c>
      <c r="B8633" s="2">
        <v>0.2955</v>
      </c>
    </row>
    <row r="8634" ht="15.75" customHeight="1">
      <c r="A8634" s="2" t="s">
        <v>4</v>
      </c>
      <c r="B8634" s="2">
        <v>0.1581</v>
      </c>
    </row>
    <row r="8635" ht="15.75" customHeight="1">
      <c r="A8635" s="2" t="s">
        <v>4</v>
      </c>
      <c r="B8635" s="2">
        <v>0.1581</v>
      </c>
    </row>
    <row r="8636" ht="15.75" customHeight="1">
      <c r="A8636" s="2" t="s">
        <v>4</v>
      </c>
      <c r="B8636" s="2">
        <v>0.1581</v>
      </c>
    </row>
    <row r="8637" ht="15.75" customHeight="1">
      <c r="A8637" s="2" t="s">
        <v>4</v>
      </c>
      <c r="B8637" s="2">
        <v>0.1581</v>
      </c>
    </row>
    <row r="8638" ht="15.75" customHeight="1">
      <c r="A8638" s="2" t="s">
        <v>4</v>
      </c>
      <c r="B8638" s="2">
        <v>0.2955</v>
      </c>
    </row>
    <row r="8639" ht="15.75" customHeight="1">
      <c r="A8639" s="2" t="s">
        <v>4</v>
      </c>
      <c r="B8639" s="2">
        <v>0.123</v>
      </c>
    </row>
    <row r="8640" ht="15.75" customHeight="1">
      <c r="A8640" s="2" t="s">
        <v>4</v>
      </c>
      <c r="B8640" s="2">
        <v>0.123</v>
      </c>
    </row>
    <row r="8641" ht="15.75" customHeight="1">
      <c r="A8641" s="2" t="s">
        <v>4</v>
      </c>
      <c r="B8641" s="2">
        <v>0.123</v>
      </c>
    </row>
    <row r="8642" ht="15.75" customHeight="1">
      <c r="A8642" s="2" t="s">
        <v>4</v>
      </c>
      <c r="B8642" s="2">
        <v>0.123</v>
      </c>
    </row>
    <row r="8643" ht="15.75" customHeight="1">
      <c r="A8643" s="2" t="s">
        <v>3</v>
      </c>
      <c r="B8643" s="2">
        <v>-0.2035</v>
      </c>
    </row>
    <row r="8644" ht="15.75" customHeight="1">
      <c r="A8644" s="2" t="s">
        <v>3</v>
      </c>
      <c r="B8644" s="2">
        <v>0.123</v>
      </c>
    </row>
    <row r="8645" ht="15.75" customHeight="1">
      <c r="A8645" s="2" t="s">
        <v>3</v>
      </c>
      <c r="B8645" s="2">
        <v>0.123</v>
      </c>
    </row>
    <row r="8646" ht="15.75" customHeight="1">
      <c r="A8646" s="2" t="s">
        <v>3</v>
      </c>
      <c r="B8646" s="2">
        <v>0.123</v>
      </c>
    </row>
    <row r="8647" ht="15.75" customHeight="1">
      <c r="A8647" s="2" t="s">
        <v>4</v>
      </c>
      <c r="B8647" s="2">
        <v>0.2713</v>
      </c>
    </row>
    <row r="8648" ht="15.75" customHeight="1">
      <c r="A8648" s="2" t="s">
        <v>4</v>
      </c>
      <c r="B8648" s="2">
        <v>-0.2783</v>
      </c>
    </row>
    <row r="8649" ht="15.75" customHeight="1">
      <c r="A8649" s="2" t="s">
        <v>4</v>
      </c>
      <c r="B8649" s="2">
        <v>0.1581</v>
      </c>
    </row>
    <row r="8650" ht="15.75" customHeight="1">
      <c r="A8650" s="2" t="s">
        <v>4</v>
      </c>
      <c r="B8650" s="2">
        <v>0.5437</v>
      </c>
    </row>
    <row r="8651" ht="15.75" customHeight="1">
      <c r="A8651" s="2" t="s">
        <v>4</v>
      </c>
      <c r="B8651" s="2">
        <v>0.1581</v>
      </c>
    </row>
    <row r="8652" ht="15.75" customHeight="1">
      <c r="A8652" s="2" t="s">
        <v>4</v>
      </c>
      <c r="B8652" s="2">
        <v>0.1581</v>
      </c>
    </row>
    <row r="8653" ht="15.75" customHeight="1">
      <c r="A8653" s="2" t="s">
        <v>4</v>
      </c>
      <c r="B8653" s="2">
        <v>0.1581</v>
      </c>
    </row>
    <row r="8654" ht="15.75" customHeight="1">
      <c r="A8654" s="2" t="s">
        <v>4</v>
      </c>
      <c r="B8654" s="2">
        <v>-0.2035</v>
      </c>
    </row>
    <row r="8655" ht="15.75" customHeight="1">
      <c r="A8655" s="2" t="s">
        <v>4</v>
      </c>
      <c r="B8655" s="2">
        <v>0.6895</v>
      </c>
    </row>
    <row r="8656" ht="15.75" customHeight="1">
      <c r="A8656" s="2" t="s">
        <v>4</v>
      </c>
      <c r="B8656" s="2">
        <v>0.1552</v>
      </c>
    </row>
    <row r="8657" ht="15.75" customHeight="1">
      <c r="A8657" s="2" t="s">
        <v>4</v>
      </c>
      <c r="B8657" s="2">
        <v>-0.4195</v>
      </c>
    </row>
    <row r="8658" ht="15.75" customHeight="1">
      <c r="A8658" s="2" t="s">
        <v>4</v>
      </c>
      <c r="B8658" s="2">
        <v>-0.4195</v>
      </c>
    </row>
    <row r="8659" ht="15.75" customHeight="1">
      <c r="A8659" s="2" t="s">
        <v>4</v>
      </c>
      <c r="B8659" s="2">
        <v>0.1129</v>
      </c>
    </row>
    <row r="8660" ht="15.75" customHeight="1">
      <c r="A8660" s="2" t="s">
        <v>4</v>
      </c>
      <c r="B8660" s="2">
        <v>-0.5188</v>
      </c>
    </row>
    <row r="8661" ht="15.75" customHeight="1">
      <c r="A8661" s="2" t="s">
        <v>4</v>
      </c>
      <c r="B8661" s="2">
        <v>0.2713</v>
      </c>
    </row>
    <row r="8662" ht="15.75" customHeight="1">
      <c r="A8662" s="2" t="s">
        <v>4</v>
      </c>
      <c r="B8662" s="2">
        <v>0.4619</v>
      </c>
    </row>
    <row r="8663" ht="15.75" customHeight="1">
      <c r="A8663" s="2" t="s">
        <v>4</v>
      </c>
      <c r="B8663" s="2">
        <v>0.136</v>
      </c>
    </row>
    <row r="8664" ht="15.75" customHeight="1">
      <c r="A8664" s="2" t="s">
        <v>4</v>
      </c>
      <c r="B8664" s="2">
        <v>0.1581</v>
      </c>
    </row>
    <row r="8665" ht="15.75" customHeight="1">
      <c r="A8665" s="2" t="s">
        <v>4</v>
      </c>
      <c r="B8665" s="2">
        <v>0.1581</v>
      </c>
    </row>
    <row r="8666" ht="15.75" customHeight="1">
      <c r="A8666" s="2" t="s">
        <v>4</v>
      </c>
      <c r="B8666" s="2">
        <v>0.1581</v>
      </c>
    </row>
    <row r="8667" ht="15.75" customHeight="1">
      <c r="A8667" s="2" t="s">
        <v>4</v>
      </c>
      <c r="B8667" s="2">
        <v>0.5437</v>
      </c>
    </row>
    <row r="8668" ht="15.75" customHeight="1">
      <c r="A8668" s="2" t="s">
        <v>4</v>
      </c>
      <c r="B8668" s="2">
        <v>0.1581</v>
      </c>
    </row>
    <row r="8669" ht="15.75" customHeight="1">
      <c r="A8669" s="2" t="s">
        <v>4</v>
      </c>
      <c r="B8669" s="2">
        <v>0.1581</v>
      </c>
    </row>
    <row r="8670" ht="15.75" customHeight="1">
      <c r="A8670" s="2" t="s">
        <v>4</v>
      </c>
      <c r="B8670" s="2">
        <v>0.245</v>
      </c>
    </row>
    <row r="8671" ht="15.75" customHeight="1">
      <c r="A8671" s="2" t="s">
        <v>4</v>
      </c>
      <c r="B8671" s="2">
        <v>0.123</v>
      </c>
    </row>
    <row r="8672" ht="15.75" customHeight="1">
      <c r="A8672" s="2" t="s">
        <v>4</v>
      </c>
      <c r="B8672" s="2">
        <v>0.123</v>
      </c>
    </row>
    <row r="8673" ht="15.75" customHeight="1">
      <c r="A8673" s="2" t="s">
        <v>4</v>
      </c>
      <c r="B8673" s="2">
        <v>0.123</v>
      </c>
    </row>
    <row r="8674" ht="15.75" customHeight="1">
      <c r="A8674" s="2" t="s">
        <v>4</v>
      </c>
      <c r="B8674" s="2">
        <v>0.123</v>
      </c>
    </row>
    <row r="8675" ht="15.75" customHeight="1">
      <c r="A8675" s="2" t="s">
        <v>4</v>
      </c>
      <c r="B8675" s="2">
        <v>0.123</v>
      </c>
    </row>
    <row r="8676" ht="15.75" customHeight="1">
      <c r="A8676" s="2" t="s">
        <v>4</v>
      </c>
      <c r="B8676" s="2">
        <v>0.123</v>
      </c>
    </row>
    <row r="8677" ht="15.75" customHeight="1">
      <c r="A8677" s="2" t="s">
        <v>4</v>
      </c>
      <c r="B8677" s="2">
        <v>0.123</v>
      </c>
    </row>
    <row r="8678" ht="15.75" customHeight="1">
      <c r="A8678" s="2" t="s">
        <v>4</v>
      </c>
      <c r="B8678" s="2">
        <v>0.2142</v>
      </c>
    </row>
    <row r="8679" ht="15.75" customHeight="1">
      <c r="A8679" s="2" t="s">
        <v>4</v>
      </c>
      <c r="B8679" s="2">
        <v>0.123</v>
      </c>
    </row>
    <row r="8680" ht="15.75" customHeight="1">
      <c r="A8680" s="2" t="s">
        <v>4</v>
      </c>
      <c r="B8680" s="2">
        <v>0.123</v>
      </c>
    </row>
    <row r="8681" ht="15.75" customHeight="1">
      <c r="A8681" s="2" t="s">
        <v>4</v>
      </c>
      <c r="B8681" s="2">
        <v>0.123</v>
      </c>
    </row>
    <row r="8682" ht="15.75" customHeight="1">
      <c r="A8682" s="2" t="s">
        <v>4</v>
      </c>
      <c r="B8682" s="2">
        <v>0.123</v>
      </c>
    </row>
    <row r="8683" ht="15.75" customHeight="1">
      <c r="A8683" s="2" t="s">
        <v>4</v>
      </c>
      <c r="B8683" s="2">
        <v>0.123</v>
      </c>
    </row>
    <row r="8684" ht="15.75" customHeight="1">
      <c r="A8684" s="2" t="s">
        <v>2</v>
      </c>
      <c r="B8684" s="2">
        <v>0.1581</v>
      </c>
    </row>
    <row r="8685" ht="15.75" customHeight="1">
      <c r="A8685" s="2" t="s">
        <v>2</v>
      </c>
      <c r="B8685" s="2">
        <v>-0.2035</v>
      </c>
    </row>
    <row r="8686" ht="15.75" customHeight="1">
      <c r="A8686" s="2" t="s">
        <v>2</v>
      </c>
      <c r="B8686" s="2">
        <v>-0.2051</v>
      </c>
    </row>
    <row r="8687" ht="15.75" customHeight="1">
      <c r="A8687" s="2" t="s">
        <v>2</v>
      </c>
      <c r="B8687" s="2">
        <v>-0.2783</v>
      </c>
    </row>
    <row r="8688" ht="15.75" customHeight="1">
      <c r="A8688" s="2" t="s">
        <v>2</v>
      </c>
      <c r="B8688" s="2">
        <v>-0.0516</v>
      </c>
    </row>
    <row r="8689" ht="15.75" customHeight="1">
      <c r="A8689" s="2" t="s">
        <v>2</v>
      </c>
      <c r="B8689" s="2">
        <v>0.136</v>
      </c>
    </row>
    <row r="8690" ht="15.75" customHeight="1">
      <c r="A8690" s="2" t="s">
        <v>2</v>
      </c>
      <c r="B8690" s="2">
        <v>0.245</v>
      </c>
    </row>
    <row r="8691" ht="15.75" customHeight="1">
      <c r="A8691" s="2" t="s">
        <v>2</v>
      </c>
      <c r="B8691" s="2">
        <v>0.136</v>
      </c>
    </row>
    <row r="8692" ht="15.75" customHeight="1">
      <c r="A8692" s="2" t="s">
        <v>2</v>
      </c>
      <c r="B8692" s="2">
        <v>-0.1526</v>
      </c>
    </row>
    <row r="8693" ht="15.75" customHeight="1">
      <c r="A8693" s="2" t="s">
        <v>2</v>
      </c>
      <c r="B8693" s="2">
        <v>0.1193</v>
      </c>
    </row>
    <row r="8694" ht="15.75" customHeight="1">
      <c r="A8694" s="2" t="s">
        <v>2</v>
      </c>
      <c r="B8694" s="2">
        <v>0.1441</v>
      </c>
    </row>
    <row r="8695" ht="15.75" customHeight="1">
      <c r="A8695" s="2" t="s">
        <v>2</v>
      </c>
      <c r="B8695" s="2">
        <v>0.136</v>
      </c>
    </row>
    <row r="8696" ht="15.75" customHeight="1">
      <c r="A8696" s="2" t="s">
        <v>2</v>
      </c>
      <c r="B8696" s="2">
        <v>0.136</v>
      </c>
    </row>
    <row r="8697" ht="15.75" customHeight="1">
      <c r="A8697" s="2" t="s">
        <v>2</v>
      </c>
      <c r="B8697" s="2">
        <v>-0.0516</v>
      </c>
    </row>
    <row r="8698" ht="15.75" customHeight="1">
      <c r="A8698" s="2" t="s">
        <v>2</v>
      </c>
      <c r="B8698" s="2">
        <v>0.1441</v>
      </c>
    </row>
    <row r="8699" ht="15.75" customHeight="1">
      <c r="A8699" s="2" t="s">
        <v>2</v>
      </c>
      <c r="B8699" s="2">
        <v>-0.2051</v>
      </c>
    </row>
    <row r="8700" ht="15.75" customHeight="1">
      <c r="A8700" s="2" t="s">
        <v>2</v>
      </c>
      <c r="B8700" s="2">
        <v>0.1441</v>
      </c>
    </row>
    <row r="8701" ht="15.75" customHeight="1">
      <c r="A8701" s="2" t="s">
        <v>2</v>
      </c>
      <c r="B8701" s="2">
        <v>0.1441</v>
      </c>
    </row>
    <row r="8702" ht="15.75" customHeight="1">
      <c r="A8702" s="2" t="s">
        <v>2</v>
      </c>
      <c r="B8702" s="2">
        <v>0.1581</v>
      </c>
    </row>
    <row r="8703" ht="15.75" customHeight="1">
      <c r="A8703" s="2" t="s">
        <v>2</v>
      </c>
      <c r="B8703" s="2">
        <v>-0.0516</v>
      </c>
    </row>
    <row r="8704" ht="15.75" customHeight="1">
      <c r="A8704" s="2" t="s">
        <v>2</v>
      </c>
      <c r="B8704" s="2">
        <v>-0.3187</v>
      </c>
    </row>
    <row r="8705" ht="15.75" customHeight="1">
      <c r="A8705" s="2" t="s">
        <v>2</v>
      </c>
      <c r="B8705" s="2">
        <v>-0.2893</v>
      </c>
    </row>
    <row r="8706" ht="15.75" customHeight="1">
      <c r="A8706" s="2" t="s">
        <v>2</v>
      </c>
      <c r="B8706" s="2">
        <v>-0.2893</v>
      </c>
    </row>
    <row r="8707" ht="15.75" customHeight="1">
      <c r="A8707" s="2" t="s">
        <v>2</v>
      </c>
      <c r="B8707" s="2">
        <v>0.6895</v>
      </c>
    </row>
    <row r="8708" ht="15.75" customHeight="1">
      <c r="A8708" s="2" t="s">
        <v>2</v>
      </c>
      <c r="B8708" s="2">
        <v>0.123</v>
      </c>
    </row>
    <row r="8709" ht="15.75" customHeight="1">
      <c r="A8709" s="2" t="s">
        <v>2</v>
      </c>
      <c r="B8709" s="2">
        <v>0.123</v>
      </c>
    </row>
    <row r="8710" ht="15.75" customHeight="1">
      <c r="A8710" s="2" t="s">
        <v>2</v>
      </c>
      <c r="B8710" s="2">
        <v>0.123</v>
      </c>
    </row>
    <row r="8711" ht="15.75" customHeight="1">
      <c r="A8711" s="2" t="s">
        <v>2</v>
      </c>
      <c r="B8711" s="2">
        <v>0.123</v>
      </c>
    </row>
    <row r="8712" ht="15.75" customHeight="1">
      <c r="A8712" s="2" t="s">
        <v>2</v>
      </c>
      <c r="B8712" s="2">
        <v>0.123</v>
      </c>
    </row>
    <row r="8713" ht="15.75" customHeight="1">
      <c r="A8713" s="2" t="s">
        <v>2</v>
      </c>
      <c r="B8713" s="2">
        <v>0.123</v>
      </c>
    </row>
    <row r="8714" ht="15.75" customHeight="1">
      <c r="A8714" s="2" t="s">
        <v>2</v>
      </c>
      <c r="B8714" s="2">
        <v>0.123</v>
      </c>
    </row>
    <row r="8715" ht="15.75" customHeight="1">
      <c r="A8715" s="2" t="s">
        <v>2</v>
      </c>
      <c r="B8715" s="2">
        <v>0.123</v>
      </c>
    </row>
    <row r="8716" ht="15.75" customHeight="1">
      <c r="A8716" s="2" t="s">
        <v>2</v>
      </c>
      <c r="B8716" s="2">
        <v>0.123</v>
      </c>
    </row>
    <row r="8717" ht="15.75" customHeight="1">
      <c r="A8717" s="2" t="s">
        <v>2</v>
      </c>
      <c r="B8717" s="2">
        <v>0.123</v>
      </c>
    </row>
    <row r="8718" ht="15.75" customHeight="1">
      <c r="A8718" s="2" t="s">
        <v>2</v>
      </c>
      <c r="B8718" s="2">
        <v>0.123</v>
      </c>
    </row>
    <row r="8719" ht="15.75" customHeight="1">
      <c r="A8719" s="2" t="s">
        <v>2</v>
      </c>
      <c r="B8719" s="2">
        <v>0.123</v>
      </c>
    </row>
    <row r="8720" ht="15.75" customHeight="1">
      <c r="A8720" s="2" t="s">
        <v>2</v>
      </c>
      <c r="B8720" s="2">
        <v>0.123</v>
      </c>
    </row>
    <row r="8721" ht="15.75" customHeight="1">
      <c r="A8721" s="2" t="s">
        <v>2</v>
      </c>
      <c r="B8721" s="2">
        <v>0.123</v>
      </c>
    </row>
    <row r="8722" ht="15.75" customHeight="1">
      <c r="A8722" s="2" t="s">
        <v>2</v>
      </c>
      <c r="B8722" s="2">
        <v>0.123</v>
      </c>
    </row>
    <row r="8723" ht="15.75" customHeight="1">
      <c r="A8723" s="2" t="s">
        <v>2</v>
      </c>
      <c r="B8723" s="2">
        <v>0.123</v>
      </c>
    </row>
    <row r="8724" ht="15.75" customHeight="1">
      <c r="A8724" s="2" t="s">
        <v>2</v>
      </c>
      <c r="B8724" s="2">
        <v>0.123</v>
      </c>
    </row>
    <row r="8725" ht="15.75" customHeight="1">
      <c r="A8725" s="2" t="s">
        <v>2</v>
      </c>
      <c r="B8725" s="2">
        <v>0.123</v>
      </c>
    </row>
    <row r="8726" ht="15.75" customHeight="1">
      <c r="A8726" s="2" t="s">
        <v>2</v>
      </c>
      <c r="B8726" s="2">
        <v>0.123</v>
      </c>
    </row>
    <row r="8727" ht="15.75" customHeight="1">
      <c r="A8727" s="2" t="s">
        <v>2</v>
      </c>
      <c r="B8727" s="2">
        <v>0.123</v>
      </c>
    </row>
    <row r="8728" ht="15.75" customHeight="1">
      <c r="A8728" s="2" t="s">
        <v>2</v>
      </c>
      <c r="B8728" s="2">
        <v>0.123</v>
      </c>
    </row>
    <row r="8729" ht="15.75" customHeight="1">
      <c r="A8729" s="2" t="s">
        <v>2</v>
      </c>
      <c r="B8729" s="2">
        <v>-0.2677</v>
      </c>
    </row>
    <row r="8730" ht="15.75" customHeight="1">
      <c r="A8730" s="2" t="s">
        <v>2</v>
      </c>
      <c r="B8730" s="2">
        <v>-0.2677</v>
      </c>
    </row>
    <row r="8731" ht="15.75" customHeight="1">
      <c r="A8731" s="2" t="s">
        <v>5</v>
      </c>
      <c r="B8731" s="2">
        <v>0.245</v>
      </c>
    </row>
    <row r="8732" ht="15.75" customHeight="1">
      <c r="A8732" s="2" t="s">
        <v>5</v>
      </c>
      <c r="B8732" s="2">
        <v>0.6895</v>
      </c>
    </row>
    <row r="8733" ht="15.75" customHeight="1">
      <c r="A8733" s="2" t="s">
        <v>3</v>
      </c>
      <c r="B8733" s="2">
        <v>0.1581</v>
      </c>
    </row>
    <row r="8734" ht="15.75" customHeight="1">
      <c r="A8734" s="2" t="s">
        <v>3</v>
      </c>
      <c r="B8734" s="2">
        <v>0.1581</v>
      </c>
    </row>
    <row r="8735" ht="15.75" customHeight="1">
      <c r="A8735" s="2" t="s">
        <v>3</v>
      </c>
      <c r="B8735" s="2">
        <v>0.123</v>
      </c>
    </row>
    <row r="8736" ht="15.75" customHeight="1">
      <c r="A8736" s="2" t="s">
        <v>3</v>
      </c>
      <c r="B8736" s="2">
        <v>0.123</v>
      </c>
    </row>
    <row r="8737" ht="15.75" customHeight="1">
      <c r="A8737" s="2" t="s">
        <v>3</v>
      </c>
      <c r="B8737" s="2">
        <v>0.123</v>
      </c>
    </row>
    <row r="8738" ht="15.75" customHeight="1">
      <c r="A8738" s="2" t="s">
        <v>3</v>
      </c>
      <c r="B8738" s="2">
        <v>0.123</v>
      </c>
    </row>
    <row r="8739" ht="15.75" customHeight="1">
      <c r="A8739" s="2" t="s">
        <v>3</v>
      </c>
      <c r="B8739" s="2">
        <v>0.08452</v>
      </c>
    </row>
    <row r="8740" ht="15.75" customHeight="1">
      <c r="A8740" s="2" t="s">
        <v>3</v>
      </c>
      <c r="B8740" s="2">
        <v>0.1551</v>
      </c>
    </row>
    <row r="8741" ht="15.75" customHeight="1">
      <c r="A8741" s="2" t="s">
        <v>3</v>
      </c>
      <c r="B8741" s="2">
        <v>0.1551</v>
      </c>
    </row>
    <row r="8742" ht="15.75" customHeight="1">
      <c r="A8742" s="2" t="s">
        <v>3</v>
      </c>
      <c r="B8742" s="2">
        <v>0.1441</v>
      </c>
    </row>
    <row r="8743" ht="15.75" customHeight="1">
      <c r="A8743" s="2" t="s">
        <v>3</v>
      </c>
      <c r="B8743" s="2">
        <v>0.1441</v>
      </c>
    </row>
    <row r="8744" ht="15.75" customHeight="1">
      <c r="A8744" s="2" t="s">
        <v>3</v>
      </c>
      <c r="B8744" s="2">
        <v>0.1441</v>
      </c>
    </row>
    <row r="8745" ht="15.75" customHeight="1">
      <c r="A8745" s="2" t="s">
        <v>3</v>
      </c>
      <c r="B8745" s="2">
        <v>0.1551</v>
      </c>
    </row>
    <row r="8746" ht="15.75" customHeight="1">
      <c r="A8746" s="2" t="s">
        <v>3</v>
      </c>
      <c r="B8746" s="2">
        <v>0.1551</v>
      </c>
    </row>
    <row r="8747" ht="15.75" customHeight="1">
      <c r="A8747" s="2" t="s">
        <v>3</v>
      </c>
      <c r="B8747" s="2">
        <v>0.1441</v>
      </c>
    </row>
    <row r="8748" ht="15.75" customHeight="1">
      <c r="A8748" s="2" t="s">
        <v>3</v>
      </c>
      <c r="B8748" s="2">
        <v>0.1441</v>
      </c>
    </row>
    <row r="8749" ht="15.75" customHeight="1">
      <c r="A8749" s="2" t="s">
        <v>3</v>
      </c>
      <c r="B8749" s="2">
        <v>0.1441</v>
      </c>
    </row>
    <row r="8750" ht="15.75" customHeight="1">
      <c r="A8750" s="2" t="s">
        <v>3</v>
      </c>
      <c r="B8750" s="2">
        <v>0.1551</v>
      </c>
    </row>
    <row r="8751" ht="15.75" customHeight="1">
      <c r="A8751" s="2" t="s">
        <v>3</v>
      </c>
      <c r="B8751" s="2">
        <v>0.1551</v>
      </c>
    </row>
    <row r="8752" ht="15.75" customHeight="1">
      <c r="A8752" s="2" t="s">
        <v>3</v>
      </c>
      <c r="B8752" s="2">
        <v>0.1441</v>
      </c>
    </row>
    <row r="8753" ht="15.75" customHeight="1">
      <c r="A8753" s="2" t="s">
        <v>3</v>
      </c>
      <c r="B8753" s="2">
        <v>0.1441</v>
      </c>
    </row>
    <row r="8754" ht="15.75" customHeight="1">
      <c r="A8754" s="2" t="s">
        <v>3</v>
      </c>
      <c r="B8754" s="2">
        <v>0.123</v>
      </c>
    </row>
    <row r="8755" ht="15.75" customHeight="1">
      <c r="A8755" s="2" t="s">
        <v>3</v>
      </c>
      <c r="B8755" s="2">
        <v>0.123</v>
      </c>
    </row>
    <row r="8756" ht="15.75" customHeight="1">
      <c r="A8756" s="2" t="s">
        <v>3</v>
      </c>
      <c r="B8756" s="2">
        <v>0.123</v>
      </c>
    </row>
    <row r="8757" ht="15.75" customHeight="1">
      <c r="A8757" s="2" t="s">
        <v>3</v>
      </c>
      <c r="B8757" s="2">
        <v>0.123</v>
      </c>
    </row>
    <row r="8758" ht="15.75" customHeight="1">
      <c r="A8758" s="2" t="s">
        <v>3</v>
      </c>
      <c r="B8758" s="2">
        <v>0.123</v>
      </c>
    </row>
    <row r="8759" ht="15.75" customHeight="1">
      <c r="A8759" s="2" t="s">
        <v>3</v>
      </c>
      <c r="B8759" s="2">
        <v>0.123</v>
      </c>
    </row>
    <row r="8760" ht="15.75" customHeight="1">
      <c r="A8760" s="2" t="s">
        <v>3</v>
      </c>
      <c r="B8760" s="2">
        <v>0.123</v>
      </c>
    </row>
    <row r="8761" ht="15.75" customHeight="1">
      <c r="A8761" s="2" t="s">
        <v>3</v>
      </c>
      <c r="B8761" s="2">
        <v>0.123</v>
      </c>
    </row>
    <row r="8762" ht="15.75" customHeight="1">
      <c r="A8762" s="2" t="s">
        <v>3</v>
      </c>
      <c r="B8762" s="2">
        <v>0.123</v>
      </c>
    </row>
    <row r="8763" ht="15.75" customHeight="1">
      <c r="A8763" s="2" t="s">
        <v>3</v>
      </c>
      <c r="B8763" s="2">
        <v>0.123</v>
      </c>
    </row>
    <row r="8764" ht="15.75" customHeight="1">
      <c r="A8764" s="2" t="s">
        <v>3</v>
      </c>
      <c r="B8764" s="2">
        <v>0.123</v>
      </c>
    </row>
    <row r="8765" ht="15.75" customHeight="1">
      <c r="A8765" s="2" t="s">
        <v>3</v>
      </c>
      <c r="B8765" s="2">
        <v>0.123</v>
      </c>
    </row>
    <row r="8766" ht="15.75" customHeight="1">
      <c r="A8766" s="2" t="s">
        <v>3</v>
      </c>
      <c r="B8766" s="2">
        <v>0.123</v>
      </c>
    </row>
    <row r="8767" ht="15.75" customHeight="1">
      <c r="A8767" s="2" t="s">
        <v>3</v>
      </c>
      <c r="B8767" s="2">
        <v>0.123</v>
      </c>
    </row>
    <row r="8768" ht="15.75" customHeight="1">
      <c r="A8768" s="2" t="s">
        <v>3</v>
      </c>
      <c r="B8768" s="2">
        <v>0.123</v>
      </c>
    </row>
    <row r="8769" ht="15.75" customHeight="1">
      <c r="A8769" s="2" t="s">
        <v>3</v>
      </c>
      <c r="B8769" s="2">
        <v>0.123</v>
      </c>
    </row>
    <row r="8770" ht="15.75" customHeight="1">
      <c r="A8770" s="2" t="s">
        <v>3</v>
      </c>
      <c r="B8770" s="2">
        <v>0.123</v>
      </c>
    </row>
    <row r="8771" ht="15.75" customHeight="1">
      <c r="A8771" s="2" t="s">
        <v>3</v>
      </c>
      <c r="B8771" s="2">
        <v>0.123</v>
      </c>
    </row>
    <row r="8772" ht="15.75" customHeight="1">
      <c r="A8772" s="2" t="s">
        <v>3</v>
      </c>
      <c r="B8772" s="2">
        <v>0.123</v>
      </c>
    </row>
    <row r="8773" ht="15.75" customHeight="1">
      <c r="A8773" s="2" t="s">
        <v>3</v>
      </c>
      <c r="B8773" s="2">
        <v>0.123</v>
      </c>
    </row>
    <row r="8774" ht="15.75" customHeight="1">
      <c r="A8774" s="2" t="s">
        <v>3</v>
      </c>
      <c r="B8774" s="2">
        <v>0.123</v>
      </c>
    </row>
    <row r="8775" ht="15.75" customHeight="1">
      <c r="A8775" s="2" t="s">
        <v>3</v>
      </c>
      <c r="B8775" s="2">
        <v>0.123</v>
      </c>
    </row>
    <row r="8776" ht="15.75" customHeight="1">
      <c r="A8776" s="2" t="s">
        <v>3</v>
      </c>
      <c r="B8776" s="2">
        <v>0.123</v>
      </c>
    </row>
    <row r="8777" ht="15.75" customHeight="1">
      <c r="A8777" s="2" t="s">
        <v>3</v>
      </c>
      <c r="B8777" s="2">
        <v>0.123</v>
      </c>
    </row>
    <row r="8778" ht="15.75" customHeight="1">
      <c r="A8778" s="2" t="s">
        <v>3</v>
      </c>
      <c r="B8778" s="2">
        <v>0.123</v>
      </c>
    </row>
    <row r="8779" ht="15.75" customHeight="1">
      <c r="A8779" s="2" t="s">
        <v>3</v>
      </c>
      <c r="B8779" s="2">
        <v>0.123</v>
      </c>
    </row>
    <row r="8780" ht="15.75" customHeight="1">
      <c r="A8780" s="2" t="s">
        <v>4</v>
      </c>
      <c r="B8780" s="2">
        <v>-0.3239</v>
      </c>
    </row>
    <row r="8781" ht="15.75" customHeight="1">
      <c r="A8781" s="2" t="s">
        <v>4</v>
      </c>
      <c r="B8781" s="2">
        <v>0.1788</v>
      </c>
    </row>
    <row r="8782" ht="15.75" customHeight="1">
      <c r="A8782" s="2" t="s">
        <v>4</v>
      </c>
      <c r="B8782" s="2">
        <v>0.136</v>
      </c>
    </row>
    <row r="8783" ht="15.75" customHeight="1">
      <c r="A8783" s="2" t="s">
        <v>4</v>
      </c>
      <c r="B8783" s="2">
        <v>-0.0516</v>
      </c>
    </row>
    <row r="8784" ht="15.75" customHeight="1">
      <c r="A8784" s="2" t="s">
        <v>4</v>
      </c>
      <c r="B8784" s="2">
        <v>0.136</v>
      </c>
    </row>
    <row r="8785" ht="15.75" customHeight="1">
      <c r="A8785" s="2" t="s">
        <v>4</v>
      </c>
      <c r="B8785" s="2">
        <v>-0.8186</v>
      </c>
    </row>
    <row r="8786" ht="15.75" customHeight="1">
      <c r="A8786" s="2" t="s">
        <v>4</v>
      </c>
      <c r="B8786" s="2">
        <v>0.2955</v>
      </c>
    </row>
    <row r="8787" ht="15.75" customHeight="1">
      <c r="A8787" s="2" t="s">
        <v>4</v>
      </c>
      <c r="B8787" s="2">
        <v>0.1581</v>
      </c>
    </row>
    <row r="8788" ht="15.75" customHeight="1">
      <c r="A8788" s="2" t="s">
        <v>4</v>
      </c>
      <c r="B8788" s="2">
        <v>0.1581</v>
      </c>
    </row>
    <row r="8789" ht="15.75" customHeight="1">
      <c r="A8789" s="2" t="s">
        <v>4</v>
      </c>
      <c r="B8789" s="2">
        <v>0.1581</v>
      </c>
    </row>
    <row r="8790" ht="15.75" customHeight="1">
      <c r="A8790" s="2" t="s">
        <v>4</v>
      </c>
      <c r="B8790" s="2">
        <v>0.1581</v>
      </c>
    </row>
    <row r="8791" ht="15.75" customHeight="1">
      <c r="A8791" s="2" t="s">
        <v>4</v>
      </c>
      <c r="B8791" s="2">
        <v>0.2955</v>
      </c>
    </row>
    <row r="8792" ht="15.75" customHeight="1">
      <c r="A8792" s="2" t="s">
        <v>4</v>
      </c>
      <c r="B8792" s="2">
        <v>0.2142</v>
      </c>
    </row>
    <row r="8793" ht="15.75" customHeight="1">
      <c r="A8793" s="2" t="s">
        <v>4</v>
      </c>
      <c r="B8793" s="2">
        <v>0.123</v>
      </c>
    </row>
    <row r="8794" ht="15.75" customHeight="1">
      <c r="A8794" s="2" t="s">
        <v>4</v>
      </c>
      <c r="B8794" s="2">
        <v>0.123</v>
      </c>
    </row>
    <row r="8795" ht="15.75" customHeight="1">
      <c r="A8795" s="2" t="s">
        <v>4</v>
      </c>
      <c r="B8795" s="2">
        <v>0.123</v>
      </c>
    </row>
    <row r="8796" ht="15.75" customHeight="1">
      <c r="A8796" s="2" t="s">
        <v>4</v>
      </c>
      <c r="B8796" s="2">
        <v>0.123</v>
      </c>
    </row>
    <row r="8797" ht="15.75" customHeight="1">
      <c r="A8797" s="2" t="s">
        <v>4</v>
      </c>
      <c r="B8797" s="2">
        <v>0.123</v>
      </c>
    </row>
    <row r="8798" ht="15.75" customHeight="1">
      <c r="A8798" s="2" t="s">
        <v>4</v>
      </c>
      <c r="B8798" s="2">
        <v>0.123</v>
      </c>
    </row>
    <row r="8799" ht="15.75" customHeight="1">
      <c r="A8799" s="2" t="s">
        <v>3</v>
      </c>
      <c r="B8799" s="2">
        <v>-0.2051</v>
      </c>
    </row>
    <row r="8800" ht="15.75" customHeight="1">
      <c r="A8800" s="2" t="s">
        <v>3</v>
      </c>
      <c r="B8800" s="2">
        <v>-0.2051</v>
      </c>
    </row>
    <row r="8801" ht="15.75" customHeight="1">
      <c r="A8801" s="2" t="s">
        <v>3</v>
      </c>
      <c r="B8801" s="2">
        <v>0.0</v>
      </c>
    </row>
    <row r="8802" ht="15.75" customHeight="1">
      <c r="A8802" s="2" t="s">
        <v>3</v>
      </c>
      <c r="B8802" s="2">
        <v>0.1193</v>
      </c>
    </row>
    <row r="8803" ht="15.75" customHeight="1">
      <c r="A8803" s="2" t="s">
        <v>3</v>
      </c>
      <c r="B8803" s="2">
        <v>-0.2035</v>
      </c>
    </row>
    <row r="8804" ht="15.75" customHeight="1">
      <c r="A8804" s="2" t="s">
        <v>3</v>
      </c>
      <c r="B8804" s="2">
        <v>0.0017</v>
      </c>
    </row>
    <row r="8805" ht="15.75" customHeight="1">
      <c r="A8805" s="2" t="s">
        <v>3</v>
      </c>
      <c r="B8805" s="2">
        <v>0.1441</v>
      </c>
    </row>
    <row r="8806" ht="15.75" customHeight="1">
      <c r="A8806" s="2" t="s">
        <v>3</v>
      </c>
      <c r="B8806" s="2">
        <v>-0.8186</v>
      </c>
    </row>
    <row r="8807" ht="15.75" customHeight="1">
      <c r="A8807" s="2" t="s">
        <v>3</v>
      </c>
      <c r="B8807" s="2">
        <v>-0.8186</v>
      </c>
    </row>
    <row r="8808" ht="15.75" customHeight="1">
      <c r="A8808" s="2" t="s">
        <v>3</v>
      </c>
      <c r="B8808" s="2">
        <v>0.1581</v>
      </c>
    </row>
    <row r="8809" ht="15.75" customHeight="1">
      <c r="A8809" s="2" t="s">
        <v>3</v>
      </c>
      <c r="B8809" s="2">
        <v>0.1581</v>
      </c>
    </row>
    <row r="8810" ht="15.75" customHeight="1">
      <c r="A8810" s="2" t="s">
        <v>3</v>
      </c>
      <c r="B8810" s="2">
        <v>-0.2051</v>
      </c>
    </row>
    <row r="8811" ht="15.75" customHeight="1">
      <c r="A8811" s="2" t="s">
        <v>3</v>
      </c>
      <c r="B8811" s="2">
        <v>-0.2783</v>
      </c>
    </row>
    <row r="8812" ht="15.75" customHeight="1">
      <c r="A8812" s="2" t="s">
        <v>3</v>
      </c>
      <c r="B8812" s="2">
        <v>0.1441</v>
      </c>
    </row>
    <row r="8813" ht="15.75" customHeight="1">
      <c r="A8813" s="2" t="s">
        <v>3</v>
      </c>
      <c r="B8813" s="2">
        <v>-0.2051</v>
      </c>
    </row>
    <row r="8814" ht="15.75" customHeight="1">
      <c r="A8814" s="2" t="s">
        <v>3</v>
      </c>
      <c r="B8814" s="2">
        <v>0.1441</v>
      </c>
    </row>
    <row r="8815" ht="15.75" customHeight="1">
      <c r="A8815" s="2" t="s">
        <v>3</v>
      </c>
      <c r="B8815" s="2">
        <v>0.0017</v>
      </c>
    </row>
    <row r="8816" ht="15.75" customHeight="1">
      <c r="A8816" s="2" t="s">
        <v>3</v>
      </c>
      <c r="B8816" s="2">
        <v>-0.3239</v>
      </c>
    </row>
    <row r="8817" ht="15.75" customHeight="1">
      <c r="A8817" s="2" t="s">
        <v>3</v>
      </c>
      <c r="B8817" s="2">
        <v>-0.3239</v>
      </c>
    </row>
    <row r="8818" ht="15.75" customHeight="1">
      <c r="A8818" s="2" t="s">
        <v>3</v>
      </c>
      <c r="B8818" s="2">
        <v>-0.7096</v>
      </c>
    </row>
    <row r="8819" ht="15.75" customHeight="1">
      <c r="A8819" s="2" t="s">
        <v>3</v>
      </c>
      <c r="B8819" s="2">
        <v>-0.0684</v>
      </c>
    </row>
    <row r="8820" ht="15.75" customHeight="1">
      <c r="A8820" s="2" t="s">
        <v>3</v>
      </c>
      <c r="B8820" s="2">
        <v>0.1788</v>
      </c>
    </row>
    <row r="8821" ht="15.75" customHeight="1">
      <c r="A8821" s="2" t="s">
        <v>3</v>
      </c>
      <c r="B8821" s="2">
        <v>0.1788</v>
      </c>
    </row>
    <row r="8822" ht="15.75" customHeight="1">
      <c r="A8822" s="2" t="s">
        <v>3</v>
      </c>
      <c r="B8822" s="2">
        <v>-0.0684</v>
      </c>
    </row>
    <row r="8823" ht="15.75" customHeight="1">
      <c r="A8823" s="2" t="s">
        <v>3</v>
      </c>
      <c r="B8823" s="2">
        <v>-0.4195</v>
      </c>
    </row>
    <row r="8824" ht="15.75" customHeight="1">
      <c r="A8824" s="2" t="s">
        <v>3</v>
      </c>
      <c r="B8824" s="2">
        <v>-0.1188</v>
      </c>
    </row>
    <row r="8825" ht="15.75" customHeight="1">
      <c r="A8825" s="2" t="s">
        <v>3</v>
      </c>
      <c r="B8825" s="2">
        <v>-0.1526</v>
      </c>
    </row>
    <row r="8826" ht="15.75" customHeight="1">
      <c r="A8826" s="2" t="s">
        <v>3</v>
      </c>
      <c r="B8826" s="2">
        <v>-0.0684</v>
      </c>
    </row>
    <row r="8827" ht="15.75" customHeight="1">
      <c r="A8827" s="2" t="s">
        <v>3</v>
      </c>
      <c r="B8827" s="2">
        <v>0.8612</v>
      </c>
    </row>
    <row r="8828" ht="15.75" customHeight="1">
      <c r="A8828" s="2" t="s">
        <v>3</v>
      </c>
      <c r="B8828" s="2">
        <v>0.123</v>
      </c>
    </row>
    <row r="8829" ht="15.75" customHeight="1">
      <c r="A8829" s="2" t="s">
        <v>3</v>
      </c>
      <c r="B8829" s="2">
        <v>0.123</v>
      </c>
    </row>
    <row r="8830" ht="15.75" customHeight="1">
      <c r="A8830" s="2" t="s">
        <v>3</v>
      </c>
      <c r="B8830" s="2">
        <v>0.123</v>
      </c>
    </row>
    <row r="8831" ht="15.75" customHeight="1">
      <c r="A8831" s="2" t="s">
        <v>3</v>
      </c>
      <c r="B8831" s="2">
        <v>0.123</v>
      </c>
    </row>
    <row r="8832" ht="15.75" customHeight="1">
      <c r="A8832" s="2" t="s">
        <v>3</v>
      </c>
      <c r="B8832" s="2">
        <v>0.123</v>
      </c>
    </row>
    <row r="8833" ht="15.75" customHeight="1">
      <c r="A8833" s="2" t="s">
        <v>3</v>
      </c>
      <c r="B8833" s="2">
        <v>0.123</v>
      </c>
    </row>
    <row r="8834" ht="15.75" customHeight="1">
      <c r="A8834" s="2" t="s">
        <v>3</v>
      </c>
      <c r="B8834" s="2">
        <v>0.123</v>
      </c>
    </row>
    <row r="8835" ht="15.75" customHeight="1">
      <c r="A8835" s="2" t="s">
        <v>3</v>
      </c>
      <c r="B8835" s="2">
        <v>0.123</v>
      </c>
    </row>
    <row r="8836" ht="15.75" customHeight="1">
      <c r="A8836" s="2" t="s">
        <v>3</v>
      </c>
      <c r="B8836" s="2">
        <v>0.123</v>
      </c>
    </row>
    <row r="8837" ht="15.75" customHeight="1">
      <c r="A8837" s="2" t="s">
        <v>3</v>
      </c>
      <c r="B8837" s="2">
        <v>0.123</v>
      </c>
    </row>
    <row r="8838" ht="15.75" customHeight="1">
      <c r="A8838" s="2" t="s">
        <v>3</v>
      </c>
      <c r="B8838" s="2">
        <v>0.123</v>
      </c>
    </row>
    <row r="8839" ht="15.75" customHeight="1">
      <c r="A8839" s="2" t="s">
        <v>3</v>
      </c>
      <c r="B8839" s="2">
        <v>0.123</v>
      </c>
    </row>
    <row r="8840" ht="15.75" customHeight="1">
      <c r="A8840" s="2" t="s">
        <v>3</v>
      </c>
      <c r="B8840" s="2">
        <v>0.123</v>
      </c>
    </row>
    <row r="8841" ht="15.75" customHeight="1">
      <c r="A8841" s="2" t="s">
        <v>3</v>
      </c>
      <c r="B8841" s="2">
        <v>0.123</v>
      </c>
    </row>
    <row r="8842" ht="15.75" customHeight="1">
      <c r="A8842" s="2" t="s">
        <v>3</v>
      </c>
      <c r="B8842" s="2">
        <v>0.123</v>
      </c>
    </row>
    <row r="8843" ht="15.75" customHeight="1">
      <c r="A8843" s="2" t="s">
        <v>3</v>
      </c>
      <c r="B8843" s="2">
        <v>0.123</v>
      </c>
    </row>
    <row r="8844" ht="15.75" customHeight="1">
      <c r="A8844" s="2" t="s">
        <v>3</v>
      </c>
      <c r="B8844" s="2">
        <v>0.123</v>
      </c>
    </row>
    <row r="8845" ht="15.75" customHeight="1">
      <c r="A8845" s="2" t="s">
        <v>3</v>
      </c>
      <c r="B8845" s="2">
        <v>0.123</v>
      </c>
    </row>
    <row r="8846" ht="15.75" customHeight="1">
      <c r="A8846" s="2" t="s">
        <v>3</v>
      </c>
      <c r="B8846" s="2">
        <v>0.123</v>
      </c>
    </row>
    <row r="8847" ht="15.75" customHeight="1">
      <c r="A8847" s="2" t="s">
        <v>3</v>
      </c>
      <c r="B8847" s="2">
        <v>0.2142</v>
      </c>
    </row>
    <row r="8848" ht="15.75" customHeight="1">
      <c r="A8848" s="2" t="s">
        <v>3</v>
      </c>
      <c r="B8848" s="2">
        <v>0.2142</v>
      </c>
    </row>
    <row r="8849" ht="15.75" customHeight="1">
      <c r="A8849" s="2" t="s">
        <v>4</v>
      </c>
      <c r="B8849" s="2">
        <v>0.1441</v>
      </c>
    </row>
    <row r="8850" ht="15.75" customHeight="1">
      <c r="A8850" s="2" t="s">
        <v>4</v>
      </c>
      <c r="B8850" s="2">
        <v>0.5437</v>
      </c>
    </row>
    <row r="8851" ht="15.75" customHeight="1">
      <c r="A8851" s="2" t="s">
        <v>4</v>
      </c>
      <c r="B8851" s="2">
        <v>0.1581</v>
      </c>
    </row>
    <row r="8852" ht="15.75" customHeight="1">
      <c r="A8852" s="2" t="s">
        <v>4</v>
      </c>
      <c r="B8852" s="2">
        <v>0.1581</v>
      </c>
    </row>
    <row r="8853" ht="15.75" customHeight="1">
      <c r="A8853" s="2" t="s">
        <v>4</v>
      </c>
      <c r="B8853" s="2">
        <v>0.1581</v>
      </c>
    </row>
    <row r="8854" ht="15.75" customHeight="1">
      <c r="A8854" s="2" t="s">
        <v>4</v>
      </c>
      <c r="B8854" s="2">
        <v>0.1581</v>
      </c>
    </row>
    <row r="8855" ht="15.75" customHeight="1">
      <c r="A8855" s="2" t="s">
        <v>4</v>
      </c>
      <c r="B8855" s="2">
        <v>0.1581</v>
      </c>
    </row>
    <row r="8856" ht="15.75" customHeight="1">
      <c r="A8856" s="2" t="s">
        <v>4</v>
      </c>
      <c r="B8856" s="2">
        <v>-0.2893</v>
      </c>
    </row>
    <row r="8857" ht="15.75" customHeight="1">
      <c r="A8857" s="2" t="s">
        <v>4</v>
      </c>
      <c r="B8857" s="2">
        <v>0.123</v>
      </c>
    </row>
    <row r="8858" ht="15.75" customHeight="1">
      <c r="A8858" s="2" t="s">
        <v>4</v>
      </c>
      <c r="B8858" s="2">
        <v>0.123</v>
      </c>
    </row>
    <row r="8859" ht="15.75" customHeight="1">
      <c r="A8859" s="2" t="s">
        <v>4</v>
      </c>
      <c r="B8859" s="2">
        <v>0.123</v>
      </c>
    </row>
    <row r="8860" ht="15.75" customHeight="1">
      <c r="A8860" s="2" t="s">
        <v>4</v>
      </c>
      <c r="B8860" s="2">
        <v>0.123</v>
      </c>
    </row>
    <row r="8861" ht="15.75" customHeight="1">
      <c r="A8861" s="2" t="s">
        <v>4</v>
      </c>
      <c r="B8861" s="2">
        <v>0.123</v>
      </c>
    </row>
    <row r="8862" ht="15.75" customHeight="1">
      <c r="A8862" s="2" t="s">
        <v>4</v>
      </c>
      <c r="B8862" s="2">
        <v>0.123</v>
      </c>
    </row>
    <row r="8863" ht="15.75" customHeight="1">
      <c r="A8863" s="2" t="s">
        <v>4</v>
      </c>
      <c r="B8863" s="2">
        <v>0.123</v>
      </c>
    </row>
    <row r="8864" ht="15.75" customHeight="1">
      <c r="A8864" s="2" t="s">
        <v>4</v>
      </c>
      <c r="B8864" s="2">
        <v>0.123</v>
      </c>
    </row>
    <row r="8865" ht="15.75" customHeight="1">
      <c r="A8865" s="2" t="s">
        <v>4</v>
      </c>
      <c r="B8865" s="2">
        <v>-0.2677</v>
      </c>
    </row>
    <row r="8866" ht="15.75" customHeight="1">
      <c r="A8866" s="2" t="s">
        <v>3</v>
      </c>
      <c r="B8866" s="2">
        <v>0.1788</v>
      </c>
    </row>
    <row r="8867" ht="15.75" customHeight="1">
      <c r="A8867" s="2" t="s">
        <v>3</v>
      </c>
      <c r="B8867" s="2">
        <v>-0.8186</v>
      </c>
    </row>
    <row r="8868" ht="15.75" customHeight="1">
      <c r="A8868" s="2" t="s">
        <v>3</v>
      </c>
      <c r="B8868" s="2">
        <v>0.2955</v>
      </c>
    </row>
    <row r="8869" ht="15.75" customHeight="1">
      <c r="A8869" s="2" t="s">
        <v>3</v>
      </c>
      <c r="B8869" s="2">
        <v>0.1581</v>
      </c>
    </row>
    <row r="8870" ht="15.75" customHeight="1">
      <c r="A8870" s="2" t="s">
        <v>3</v>
      </c>
      <c r="B8870" s="2">
        <v>0.1581</v>
      </c>
    </row>
    <row r="8871" ht="15.75" customHeight="1">
      <c r="A8871" s="2" t="s">
        <v>3</v>
      </c>
      <c r="B8871" s="2">
        <v>0.1581</v>
      </c>
    </row>
    <row r="8872" ht="15.75" customHeight="1">
      <c r="A8872" s="2" t="s">
        <v>3</v>
      </c>
      <c r="B8872" s="2">
        <v>0.1581</v>
      </c>
    </row>
    <row r="8873" ht="15.75" customHeight="1">
      <c r="A8873" s="2" t="s">
        <v>3</v>
      </c>
      <c r="B8873" s="2">
        <v>0.2955</v>
      </c>
    </row>
    <row r="8874" ht="15.75" customHeight="1">
      <c r="A8874" s="2" t="s">
        <v>3</v>
      </c>
      <c r="B8874" s="2">
        <v>-0.3239</v>
      </c>
    </row>
    <row r="8875" ht="15.75" customHeight="1">
      <c r="A8875" s="2" t="s">
        <v>3</v>
      </c>
      <c r="B8875" s="2">
        <v>0.1581</v>
      </c>
    </row>
    <row r="8876" ht="15.75" customHeight="1">
      <c r="A8876" s="2" t="s">
        <v>3</v>
      </c>
      <c r="B8876" s="2">
        <v>0.136</v>
      </c>
    </row>
    <row r="8877" ht="15.75" customHeight="1">
      <c r="A8877" s="2" t="s">
        <v>3</v>
      </c>
      <c r="B8877" s="2">
        <v>-0.2783</v>
      </c>
    </row>
    <row r="8878" ht="15.75" customHeight="1">
      <c r="A8878" s="2" t="s">
        <v>3</v>
      </c>
      <c r="B8878" s="2">
        <v>0.1129</v>
      </c>
    </row>
    <row r="8879" ht="15.75" customHeight="1">
      <c r="A8879" s="2" t="s">
        <v>3</v>
      </c>
      <c r="B8879" s="2">
        <v>-0.5188</v>
      </c>
    </row>
    <row r="8880" ht="15.75" customHeight="1">
      <c r="A8880" s="2" t="s">
        <v>3</v>
      </c>
      <c r="B8880" s="2">
        <v>0.4619</v>
      </c>
    </row>
    <row r="8881" ht="15.75" customHeight="1">
      <c r="A8881" s="2" t="s">
        <v>3</v>
      </c>
      <c r="B8881" s="2">
        <v>0.1581</v>
      </c>
    </row>
    <row r="8882" ht="15.75" customHeight="1">
      <c r="A8882" s="2" t="s">
        <v>3</v>
      </c>
      <c r="B8882" s="2">
        <v>0.5437</v>
      </c>
    </row>
    <row r="8883" ht="15.75" customHeight="1">
      <c r="A8883" s="2" t="s">
        <v>3</v>
      </c>
      <c r="B8883" s="2">
        <v>-0.2893</v>
      </c>
    </row>
    <row r="8884" ht="15.75" customHeight="1">
      <c r="A8884" s="2" t="s">
        <v>3</v>
      </c>
      <c r="B8884" s="2">
        <v>0.136</v>
      </c>
    </row>
    <row r="8885" ht="15.75" customHeight="1">
      <c r="A8885" s="2" t="s">
        <v>3</v>
      </c>
      <c r="B8885" s="2">
        <v>-0.0967</v>
      </c>
    </row>
    <row r="8886" ht="15.75" customHeight="1">
      <c r="A8886" s="2" t="s">
        <v>3</v>
      </c>
      <c r="B8886" s="2">
        <v>0.1441</v>
      </c>
    </row>
    <row r="8887" ht="15.75" customHeight="1">
      <c r="A8887" s="2" t="s">
        <v>3</v>
      </c>
      <c r="B8887" s="2">
        <v>0.1441</v>
      </c>
    </row>
    <row r="8888" ht="15.75" customHeight="1">
      <c r="A8888" s="2" t="s">
        <v>3</v>
      </c>
      <c r="B8888" s="2">
        <v>0.1441</v>
      </c>
    </row>
    <row r="8889" ht="15.75" customHeight="1">
      <c r="A8889" s="2" t="s">
        <v>3</v>
      </c>
      <c r="B8889" s="2">
        <v>0.1581</v>
      </c>
    </row>
    <row r="8890" ht="15.75" customHeight="1">
      <c r="A8890" s="2" t="s">
        <v>3</v>
      </c>
      <c r="B8890" s="2">
        <v>0.136</v>
      </c>
    </row>
    <row r="8891" ht="15.75" customHeight="1">
      <c r="A8891" s="2" t="s">
        <v>3</v>
      </c>
      <c r="B8891" s="2">
        <v>-0.0967</v>
      </c>
    </row>
    <row r="8892" ht="15.75" customHeight="1">
      <c r="A8892" s="2" t="s">
        <v>3</v>
      </c>
      <c r="B8892" s="2">
        <v>0.1441</v>
      </c>
    </row>
    <row r="8893" ht="15.75" customHeight="1">
      <c r="A8893" s="2" t="s">
        <v>3</v>
      </c>
      <c r="B8893" s="2">
        <v>0.1441</v>
      </c>
    </row>
    <row r="8894" ht="15.75" customHeight="1">
      <c r="A8894" s="2" t="s">
        <v>3</v>
      </c>
      <c r="B8894" s="2">
        <v>0.1441</v>
      </c>
    </row>
    <row r="8895" ht="15.75" customHeight="1">
      <c r="A8895" s="2" t="s">
        <v>3</v>
      </c>
      <c r="B8895" s="2">
        <v>0.123</v>
      </c>
    </row>
    <row r="8896" ht="15.75" customHeight="1">
      <c r="A8896" s="2" t="s">
        <v>3</v>
      </c>
      <c r="B8896" s="2">
        <v>0.123</v>
      </c>
    </row>
    <row r="8897" ht="15.75" customHeight="1">
      <c r="A8897" s="2" t="s">
        <v>3</v>
      </c>
      <c r="B8897" s="2">
        <v>0.123</v>
      </c>
    </row>
    <row r="8898" ht="15.75" customHeight="1">
      <c r="A8898" s="2" t="s">
        <v>3</v>
      </c>
      <c r="B8898" s="2">
        <v>0.123</v>
      </c>
    </row>
    <row r="8899" ht="15.75" customHeight="1">
      <c r="A8899" s="2" t="s">
        <v>3</v>
      </c>
      <c r="B8899" s="2">
        <v>0.2142</v>
      </c>
    </row>
    <row r="8900" ht="15.75" customHeight="1">
      <c r="A8900" s="2" t="s">
        <v>3</v>
      </c>
      <c r="B8900" s="2">
        <v>0.123</v>
      </c>
    </row>
    <row r="8901" ht="15.75" customHeight="1">
      <c r="A8901" s="2" t="s">
        <v>3</v>
      </c>
      <c r="B8901" s="2">
        <v>0.2142</v>
      </c>
    </row>
    <row r="8902" ht="15.75" customHeight="1">
      <c r="A8902" s="2" t="s">
        <v>3</v>
      </c>
      <c r="B8902" s="2">
        <v>0.123</v>
      </c>
    </row>
    <row r="8903" ht="15.75" customHeight="1">
      <c r="A8903" s="2" t="s">
        <v>3</v>
      </c>
      <c r="B8903" s="2">
        <v>-0.2677</v>
      </c>
    </row>
    <row r="8904" ht="15.75" customHeight="1">
      <c r="A8904" s="2" t="s">
        <v>3</v>
      </c>
      <c r="B8904" s="2">
        <v>0.123</v>
      </c>
    </row>
    <row r="8905" ht="15.75" customHeight="1">
      <c r="A8905" s="2" t="s">
        <v>3</v>
      </c>
      <c r="B8905" s="2">
        <v>0.123</v>
      </c>
    </row>
    <row r="8906" ht="15.75" customHeight="1">
      <c r="A8906" s="2" t="s">
        <v>3</v>
      </c>
      <c r="B8906" s="2">
        <v>0.123</v>
      </c>
    </row>
    <row r="8907" ht="15.75" customHeight="1">
      <c r="A8907" s="2" t="s">
        <v>3</v>
      </c>
      <c r="B8907" s="2">
        <v>0.123</v>
      </c>
    </row>
    <row r="8908" ht="15.75" customHeight="1">
      <c r="A8908" s="2" t="s">
        <v>3</v>
      </c>
      <c r="B8908" s="2">
        <v>0.123</v>
      </c>
    </row>
    <row r="8909" ht="15.75" customHeight="1">
      <c r="A8909" s="2" t="s">
        <v>3</v>
      </c>
      <c r="B8909" s="2">
        <v>0.123</v>
      </c>
    </row>
    <row r="8910" ht="15.75" customHeight="1">
      <c r="A8910" s="2" t="s">
        <v>3</v>
      </c>
      <c r="B8910" s="2">
        <v>0.123</v>
      </c>
    </row>
    <row r="8911" ht="15.75" customHeight="1">
      <c r="A8911" s="2" t="s">
        <v>3</v>
      </c>
      <c r="B8911" s="2">
        <v>0.123</v>
      </c>
    </row>
    <row r="8912" ht="15.75" customHeight="1">
      <c r="A8912" s="2" t="s">
        <v>3</v>
      </c>
      <c r="B8912" s="2">
        <v>0.123</v>
      </c>
    </row>
    <row r="8913" ht="15.75" customHeight="1">
      <c r="A8913" s="2" t="s">
        <v>3</v>
      </c>
      <c r="B8913" s="2">
        <v>0.123</v>
      </c>
    </row>
    <row r="8914" ht="15.75" customHeight="1">
      <c r="A8914" s="2" t="s">
        <v>3</v>
      </c>
      <c r="B8914" s="2">
        <v>0.123</v>
      </c>
    </row>
    <row r="8915" ht="15.75" customHeight="1">
      <c r="A8915" s="2" t="s">
        <v>3</v>
      </c>
      <c r="B8915" s="2">
        <v>0.123</v>
      </c>
    </row>
    <row r="8916" ht="15.75" customHeight="1">
      <c r="A8916" s="2" t="s">
        <v>3</v>
      </c>
      <c r="B8916" s="2">
        <v>0.123</v>
      </c>
    </row>
    <row r="8917" ht="15.75" customHeight="1">
      <c r="A8917" s="2" t="s">
        <v>3</v>
      </c>
      <c r="B8917" s="2">
        <v>0.123</v>
      </c>
    </row>
    <row r="8918" ht="15.75" customHeight="1">
      <c r="A8918" s="2" t="s">
        <v>3</v>
      </c>
      <c r="B8918" s="2">
        <v>0.123</v>
      </c>
    </row>
    <row r="8919" ht="15.75" customHeight="1">
      <c r="A8919" s="2" t="s">
        <v>3</v>
      </c>
      <c r="B8919" s="2">
        <v>0.123</v>
      </c>
    </row>
    <row r="8920" ht="15.75" customHeight="1">
      <c r="A8920" s="2" t="s">
        <v>3</v>
      </c>
      <c r="B8920" s="2">
        <v>0.123</v>
      </c>
    </row>
    <row r="8921" ht="15.75" customHeight="1">
      <c r="A8921" s="2" t="s">
        <v>3</v>
      </c>
      <c r="B8921" s="2">
        <v>0.123</v>
      </c>
    </row>
    <row r="8922" ht="15.75" customHeight="1">
      <c r="A8922" s="2" t="s">
        <v>3</v>
      </c>
      <c r="B8922" s="2">
        <v>0.123</v>
      </c>
    </row>
    <row r="8923" ht="15.75" customHeight="1">
      <c r="A8923" s="2" t="s">
        <v>2</v>
      </c>
      <c r="B8923" s="2">
        <v>-0.2035</v>
      </c>
    </row>
    <row r="8924" ht="15.75" customHeight="1">
      <c r="A8924" s="2" t="s">
        <v>2</v>
      </c>
      <c r="B8924" s="2">
        <v>0.1581</v>
      </c>
    </row>
    <row r="8925" ht="15.75" customHeight="1">
      <c r="A8925" s="2" t="s">
        <v>2</v>
      </c>
      <c r="B8925" s="2">
        <v>0.2955</v>
      </c>
    </row>
    <row r="8926" ht="15.75" customHeight="1">
      <c r="A8926" s="2" t="s">
        <v>2</v>
      </c>
      <c r="B8926" s="2">
        <v>0.1581</v>
      </c>
    </row>
    <row r="8927" ht="15.75" customHeight="1">
      <c r="A8927" s="2" t="s">
        <v>2</v>
      </c>
      <c r="B8927" s="2">
        <v>0.4619</v>
      </c>
    </row>
    <row r="8928" ht="15.75" customHeight="1">
      <c r="A8928" s="2" t="s">
        <v>2</v>
      </c>
      <c r="B8928" s="2">
        <v>0.0</v>
      </c>
    </row>
    <row r="8929" ht="15.75" customHeight="1">
      <c r="A8929" s="2" t="s">
        <v>2</v>
      </c>
      <c r="B8929" s="2">
        <v>0.1581</v>
      </c>
    </row>
    <row r="8930" ht="15.75" customHeight="1">
      <c r="A8930" s="2" t="s">
        <v>2</v>
      </c>
      <c r="B8930" s="2">
        <v>-0.0516</v>
      </c>
    </row>
    <row r="8931" ht="15.75" customHeight="1">
      <c r="A8931" s="2" t="s">
        <v>2</v>
      </c>
      <c r="B8931" s="2">
        <v>-0.3239</v>
      </c>
    </row>
    <row r="8932" ht="15.75" customHeight="1">
      <c r="A8932" s="2" t="s">
        <v>2</v>
      </c>
      <c r="B8932" s="2">
        <v>-0.2893</v>
      </c>
    </row>
    <row r="8933" ht="15.75" customHeight="1">
      <c r="A8933" s="2" t="s">
        <v>2</v>
      </c>
      <c r="B8933" s="2">
        <v>0.2955</v>
      </c>
    </row>
    <row r="8934" ht="15.75" customHeight="1">
      <c r="A8934" s="2" t="s">
        <v>2</v>
      </c>
      <c r="B8934" s="2">
        <v>-0.2051</v>
      </c>
    </row>
    <row r="8935" ht="15.75" customHeight="1">
      <c r="A8935" s="2" t="s">
        <v>2</v>
      </c>
      <c r="B8935" s="2">
        <v>-0.2035</v>
      </c>
    </row>
    <row r="8936" ht="15.75" customHeight="1">
      <c r="A8936" s="2" t="s">
        <v>2</v>
      </c>
      <c r="B8936" s="2">
        <v>0.136</v>
      </c>
    </row>
    <row r="8937" ht="15.75" customHeight="1">
      <c r="A8937" s="2" t="s">
        <v>2</v>
      </c>
      <c r="B8937" s="2">
        <v>0.4202</v>
      </c>
    </row>
    <row r="8938" ht="15.75" customHeight="1">
      <c r="A8938" s="2" t="s">
        <v>2</v>
      </c>
      <c r="B8938" s="2">
        <v>-0.2893</v>
      </c>
    </row>
    <row r="8939" ht="15.75" customHeight="1">
      <c r="A8939" s="2" t="s">
        <v>2</v>
      </c>
      <c r="B8939" s="2">
        <v>-0.2893</v>
      </c>
    </row>
    <row r="8940" ht="15.75" customHeight="1">
      <c r="A8940" s="2" t="s">
        <v>2</v>
      </c>
      <c r="B8940" s="2">
        <v>0.123</v>
      </c>
    </row>
    <row r="8941" ht="15.75" customHeight="1">
      <c r="A8941" s="2" t="s">
        <v>2</v>
      </c>
      <c r="B8941" s="2">
        <v>0.123</v>
      </c>
    </row>
    <row r="8942" ht="15.75" customHeight="1">
      <c r="A8942" s="2" t="s">
        <v>2</v>
      </c>
      <c r="B8942" s="2">
        <v>0.123</v>
      </c>
    </row>
    <row r="8943" ht="15.75" customHeight="1">
      <c r="A8943" s="2" t="s">
        <v>2</v>
      </c>
      <c r="B8943" s="2">
        <v>0.123</v>
      </c>
    </row>
    <row r="8944" ht="15.75" customHeight="1">
      <c r="A8944" s="2" t="s">
        <v>2</v>
      </c>
      <c r="B8944" s="2">
        <v>0.123</v>
      </c>
    </row>
    <row r="8945" ht="15.75" customHeight="1">
      <c r="A8945" s="2" t="s">
        <v>2</v>
      </c>
      <c r="B8945" s="2">
        <v>0.123</v>
      </c>
    </row>
    <row r="8946" ht="15.75" customHeight="1">
      <c r="A8946" s="2" t="s">
        <v>2</v>
      </c>
      <c r="B8946" s="2">
        <v>0.123</v>
      </c>
    </row>
    <row r="8947" ht="15.75" customHeight="1">
      <c r="A8947" s="2" t="s">
        <v>2</v>
      </c>
      <c r="B8947" s="2">
        <v>0.123</v>
      </c>
    </row>
    <row r="8948" ht="15.75" customHeight="1">
      <c r="A8948" s="2" t="s">
        <v>2</v>
      </c>
      <c r="B8948" s="2">
        <v>0.123</v>
      </c>
    </row>
    <row r="8949" ht="15.75" customHeight="1">
      <c r="A8949" s="2" t="s">
        <v>2</v>
      </c>
      <c r="B8949" s="2">
        <v>-0.2677</v>
      </c>
    </row>
    <row r="8950" ht="15.75" customHeight="1">
      <c r="A8950" s="2" t="s">
        <v>2</v>
      </c>
      <c r="B8950" s="2">
        <v>-0.2677</v>
      </c>
    </row>
    <row r="8951" ht="15.75" customHeight="1">
      <c r="A8951" s="2" t="s">
        <v>5</v>
      </c>
      <c r="B8951" s="2">
        <v>-0.5188</v>
      </c>
    </row>
    <row r="8952" ht="15.75" customHeight="1">
      <c r="A8952" s="2" t="s">
        <v>5</v>
      </c>
      <c r="B8952" s="2">
        <v>-0.2783</v>
      </c>
    </row>
    <row r="8953" ht="15.75" customHeight="1">
      <c r="A8953" s="2" t="s">
        <v>5</v>
      </c>
      <c r="B8953" s="2">
        <v>0.1441</v>
      </c>
    </row>
    <row r="8954" ht="15.75" customHeight="1">
      <c r="A8954" s="2" t="s">
        <v>5</v>
      </c>
      <c r="B8954" s="2">
        <v>0.5437</v>
      </c>
    </row>
    <row r="8955" ht="15.75" customHeight="1">
      <c r="A8955" s="2" t="s">
        <v>5</v>
      </c>
      <c r="B8955" s="2">
        <v>-0.2051</v>
      </c>
    </row>
    <row r="8956" ht="15.75" customHeight="1">
      <c r="A8956" s="2" t="s">
        <v>5</v>
      </c>
      <c r="B8956" s="2">
        <v>-0.0967</v>
      </c>
    </row>
    <row r="8957" ht="15.75" customHeight="1">
      <c r="A8957" s="2" t="s">
        <v>5</v>
      </c>
      <c r="B8957" s="2">
        <v>0.136</v>
      </c>
    </row>
    <row r="8958" ht="15.75" customHeight="1">
      <c r="A8958" s="2" t="s">
        <v>5</v>
      </c>
      <c r="B8958" s="2">
        <v>0.1581</v>
      </c>
    </row>
    <row r="8959" ht="15.75" customHeight="1">
      <c r="A8959" s="2" t="s">
        <v>5</v>
      </c>
      <c r="B8959" s="2">
        <v>0.5437</v>
      </c>
    </row>
    <row r="8960" ht="15.75" customHeight="1">
      <c r="A8960" s="2" t="s">
        <v>5</v>
      </c>
      <c r="B8960" s="2">
        <v>0.4202</v>
      </c>
    </row>
    <row r="8961" ht="15.75" customHeight="1">
      <c r="A8961" s="2" t="s">
        <v>5</v>
      </c>
      <c r="B8961" s="2">
        <v>0.4202</v>
      </c>
    </row>
    <row r="8962" ht="15.75" customHeight="1">
      <c r="A8962" s="2" t="s">
        <v>5</v>
      </c>
      <c r="B8962" s="2">
        <v>-0.1526</v>
      </c>
    </row>
    <row r="8963" ht="15.75" customHeight="1">
      <c r="A8963" s="2" t="s">
        <v>5</v>
      </c>
      <c r="B8963" s="2">
        <v>-0.4195</v>
      </c>
    </row>
    <row r="8964" ht="15.75" customHeight="1">
      <c r="A8964" s="2" t="s">
        <v>5</v>
      </c>
      <c r="B8964" s="2">
        <v>-0.4195</v>
      </c>
    </row>
    <row r="8965" ht="15.75" customHeight="1">
      <c r="A8965" s="2" t="s">
        <v>5</v>
      </c>
      <c r="B8965" s="2">
        <v>0.2142</v>
      </c>
    </row>
    <row r="8966" ht="15.75" customHeight="1">
      <c r="A8966" s="2" t="s">
        <v>5</v>
      </c>
      <c r="B8966" s="2">
        <v>0.123</v>
      </c>
    </row>
    <row r="8967" ht="15.75" customHeight="1">
      <c r="A8967" s="2" t="s">
        <v>5</v>
      </c>
      <c r="B8967" s="2">
        <v>0.123</v>
      </c>
    </row>
    <row r="8968" ht="15.75" customHeight="1">
      <c r="A8968" s="2" t="s">
        <v>5</v>
      </c>
      <c r="B8968" s="2">
        <v>0.123</v>
      </c>
    </row>
    <row r="8969" ht="15.75" customHeight="1">
      <c r="A8969" s="2" t="s">
        <v>3</v>
      </c>
      <c r="B8969" s="2">
        <v>0.1441</v>
      </c>
    </row>
    <row r="8970" ht="15.75" customHeight="1">
      <c r="A8970" s="2" t="s">
        <v>3</v>
      </c>
      <c r="B8970" s="2">
        <v>0.1441</v>
      </c>
    </row>
    <row r="8971" ht="15.75" customHeight="1">
      <c r="A8971" s="2" t="s">
        <v>3</v>
      </c>
      <c r="B8971" s="2">
        <v>-0.0967</v>
      </c>
    </row>
    <row r="8972" ht="15.75" customHeight="1">
      <c r="A8972" s="2" t="s">
        <v>3</v>
      </c>
      <c r="B8972" s="2">
        <v>0.123</v>
      </c>
    </row>
    <row r="8973" ht="15.75" customHeight="1">
      <c r="A8973" s="2" t="s">
        <v>3</v>
      </c>
      <c r="B8973" s="2">
        <v>0.123</v>
      </c>
    </row>
    <row r="8974" ht="15.75" customHeight="1">
      <c r="A8974" s="2" t="s">
        <v>3</v>
      </c>
      <c r="B8974" s="2">
        <v>0.123</v>
      </c>
    </row>
    <row r="8975" ht="15.75" customHeight="1">
      <c r="A8975" s="2" t="s">
        <v>3</v>
      </c>
      <c r="B8975" s="2">
        <v>0.123</v>
      </c>
    </row>
    <row r="8976" ht="15.75" customHeight="1">
      <c r="A8976" s="2" t="s">
        <v>3</v>
      </c>
      <c r="B8976" s="2">
        <v>0.123</v>
      </c>
    </row>
    <row r="8977" ht="15.75" customHeight="1">
      <c r="A8977" s="2" t="s">
        <v>3</v>
      </c>
      <c r="B8977" s="2">
        <v>0.123</v>
      </c>
    </row>
    <row r="8978" ht="15.75" customHeight="1">
      <c r="A8978" s="2" t="s">
        <v>3</v>
      </c>
      <c r="B8978" s="2">
        <v>0.123</v>
      </c>
    </row>
    <row r="8979" ht="15.75" customHeight="1">
      <c r="A8979" s="2" t="s">
        <v>3</v>
      </c>
      <c r="B8979" s="2">
        <v>-0.2677</v>
      </c>
    </row>
    <row r="8980" ht="15.75" customHeight="1">
      <c r="A8980" s="2" t="s">
        <v>3</v>
      </c>
      <c r="B8980" s="2">
        <v>-0.1526</v>
      </c>
    </row>
    <row r="8981" ht="15.75" customHeight="1">
      <c r="A8981" s="2" t="s">
        <v>3</v>
      </c>
      <c r="B8981" s="2">
        <v>-0.4195</v>
      </c>
    </row>
    <row r="8982" ht="15.75" customHeight="1">
      <c r="A8982" s="2" t="s">
        <v>3</v>
      </c>
      <c r="B8982" s="2">
        <v>0.2955</v>
      </c>
    </row>
    <row r="8983" ht="15.75" customHeight="1">
      <c r="A8983" s="2" t="s">
        <v>3</v>
      </c>
      <c r="B8983" s="2">
        <v>0.2955</v>
      </c>
    </row>
    <row r="8984" ht="15.75" customHeight="1">
      <c r="A8984" s="2" t="s">
        <v>3</v>
      </c>
      <c r="B8984" s="2">
        <v>0.1581</v>
      </c>
    </row>
    <row r="8985" ht="15.75" customHeight="1">
      <c r="A8985" s="2" t="s">
        <v>3</v>
      </c>
      <c r="B8985" s="2">
        <v>0.1581</v>
      </c>
    </row>
    <row r="8986" ht="15.75" customHeight="1">
      <c r="A8986" s="2" t="s">
        <v>3</v>
      </c>
      <c r="B8986" s="2">
        <v>0.136</v>
      </c>
    </row>
    <row r="8987" ht="15.75" customHeight="1">
      <c r="A8987" s="2" t="s">
        <v>3</v>
      </c>
      <c r="B8987" s="2">
        <v>0.1193</v>
      </c>
    </row>
    <row r="8988" ht="15.75" customHeight="1">
      <c r="A8988" s="2" t="s">
        <v>3</v>
      </c>
      <c r="B8988" s="2">
        <v>0.1441</v>
      </c>
    </row>
    <row r="8989" ht="15.75" customHeight="1">
      <c r="A8989" s="2" t="s">
        <v>3</v>
      </c>
      <c r="B8989" s="2">
        <v>-0.0516</v>
      </c>
    </row>
    <row r="8990" ht="15.75" customHeight="1">
      <c r="A8990" s="2" t="s">
        <v>3</v>
      </c>
      <c r="B8990" s="2">
        <v>0.136</v>
      </c>
    </row>
    <row r="8991" ht="15.75" customHeight="1">
      <c r="A8991" s="2" t="s">
        <v>3</v>
      </c>
      <c r="B8991" s="2">
        <v>0.1581</v>
      </c>
    </row>
    <row r="8992" ht="15.75" customHeight="1">
      <c r="A8992" s="2" t="s">
        <v>3</v>
      </c>
      <c r="B8992" s="2">
        <v>0.1581</v>
      </c>
    </row>
    <row r="8993" ht="15.75" customHeight="1">
      <c r="A8993" s="2" t="s">
        <v>3</v>
      </c>
      <c r="B8993" s="2">
        <v>0.1581</v>
      </c>
    </row>
    <row r="8994" ht="15.75" customHeight="1">
      <c r="A8994" s="2" t="s">
        <v>3</v>
      </c>
      <c r="B8994" s="2">
        <v>0.1581</v>
      </c>
    </row>
    <row r="8995" ht="15.75" customHeight="1">
      <c r="A8995" s="2" t="s">
        <v>3</v>
      </c>
      <c r="B8995" s="2">
        <v>-0.2783</v>
      </c>
    </row>
    <row r="8996" ht="15.75" customHeight="1">
      <c r="A8996" s="2" t="s">
        <v>3</v>
      </c>
      <c r="B8996" s="2">
        <v>-0.0516</v>
      </c>
    </row>
    <row r="8997" ht="15.75" customHeight="1">
      <c r="A8997" s="2" t="s">
        <v>3</v>
      </c>
      <c r="B8997" s="2">
        <v>0.136</v>
      </c>
    </row>
    <row r="8998" ht="15.75" customHeight="1">
      <c r="A8998" s="2" t="s">
        <v>3</v>
      </c>
      <c r="B8998" s="2">
        <v>0.1581</v>
      </c>
    </row>
    <row r="8999" ht="15.75" customHeight="1">
      <c r="A8999" s="2" t="s">
        <v>3</v>
      </c>
      <c r="B8999" s="2">
        <v>0.1581</v>
      </c>
    </row>
    <row r="9000" ht="15.75" customHeight="1">
      <c r="A9000" s="2" t="s">
        <v>3</v>
      </c>
      <c r="B9000" s="2">
        <v>0.5437</v>
      </c>
    </row>
    <row r="9001" ht="15.75" customHeight="1">
      <c r="A9001" s="2" t="s">
        <v>3</v>
      </c>
      <c r="B9001" s="2">
        <v>0.1581</v>
      </c>
    </row>
    <row r="9002" ht="15.75" customHeight="1">
      <c r="A9002" s="2" t="s">
        <v>3</v>
      </c>
      <c r="B9002" s="2">
        <v>-0.2051</v>
      </c>
    </row>
    <row r="9003" ht="15.75" customHeight="1">
      <c r="A9003" s="2" t="s">
        <v>3</v>
      </c>
      <c r="B9003" s="2">
        <v>0.4202</v>
      </c>
    </row>
    <row r="9004" ht="15.75" customHeight="1">
      <c r="A9004" s="2" t="s">
        <v>3</v>
      </c>
      <c r="B9004" s="2">
        <v>0.4202</v>
      </c>
    </row>
    <row r="9005" ht="15.75" customHeight="1">
      <c r="A9005" s="2" t="s">
        <v>3</v>
      </c>
      <c r="B9005" s="2">
        <v>0.4202</v>
      </c>
    </row>
    <row r="9006" ht="15.75" customHeight="1">
      <c r="A9006" s="2" t="s">
        <v>3</v>
      </c>
      <c r="B9006" s="2">
        <v>-0.3239</v>
      </c>
    </row>
    <row r="9007" ht="15.75" customHeight="1">
      <c r="A9007" s="2" t="s">
        <v>3</v>
      </c>
      <c r="B9007" s="2">
        <v>-0.3239</v>
      </c>
    </row>
    <row r="9008" ht="15.75" customHeight="1">
      <c r="A9008" s="2" t="s">
        <v>3</v>
      </c>
      <c r="B9008" s="2">
        <v>-0.3187</v>
      </c>
    </row>
    <row r="9009" ht="15.75" customHeight="1">
      <c r="A9009" s="2" t="s">
        <v>3</v>
      </c>
      <c r="B9009" s="2">
        <v>0.123</v>
      </c>
    </row>
    <row r="9010" ht="15.75" customHeight="1">
      <c r="A9010" s="2" t="s">
        <v>3</v>
      </c>
      <c r="B9010" s="2">
        <v>0.123</v>
      </c>
    </row>
    <row r="9011" ht="15.75" customHeight="1">
      <c r="A9011" s="2" t="s">
        <v>3</v>
      </c>
      <c r="B9011" s="2">
        <v>0.123</v>
      </c>
    </row>
    <row r="9012" ht="15.75" customHeight="1">
      <c r="A9012" s="2" t="s">
        <v>3</v>
      </c>
      <c r="B9012" s="2">
        <v>0.123</v>
      </c>
    </row>
    <row r="9013" ht="15.75" customHeight="1">
      <c r="A9013" s="2" t="s">
        <v>3</v>
      </c>
      <c r="B9013" s="2">
        <v>0.123</v>
      </c>
    </row>
    <row r="9014" ht="15.75" customHeight="1">
      <c r="A9014" s="2" t="s">
        <v>3</v>
      </c>
      <c r="B9014" s="2">
        <v>0.123</v>
      </c>
    </row>
    <row r="9015" ht="15.75" customHeight="1">
      <c r="A9015" s="2" t="s">
        <v>3</v>
      </c>
      <c r="B9015" s="2">
        <v>0.123</v>
      </c>
    </row>
    <row r="9016" ht="15.75" customHeight="1">
      <c r="A9016" s="2" t="s">
        <v>3</v>
      </c>
      <c r="B9016" s="2">
        <v>0.123</v>
      </c>
    </row>
    <row r="9017" ht="15.75" customHeight="1">
      <c r="A9017" s="2" t="s">
        <v>3</v>
      </c>
      <c r="B9017" s="2">
        <v>0.123</v>
      </c>
    </row>
    <row r="9018" ht="15.75" customHeight="1">
      <c r="A9018" s="2" t="s">
        <v>3</v>
      </c>
      <c r="B9018" s="2">
        <v>0.123</v>
      </c>
    </row>
    <row r="9019" ht="15.75" customHeight="1">
      <c r="A9019" s="2" t="s">
        <v>3</v>
      </c>
      <c r="B9019" s="2">
        <v>0.123</v>
      </c>
    </row>
    <row r="9020" ht="15.75" customHeight="1">
      <c r="A9020" s="2" t="s">
        <v>3</v>
      </c>
      <c r="B9020" s="2">
        <v>0.123</v>
      </c>
    </row>
    <row r="9021" ht="15.75" customHeight="1">
      <c r="A9021" s="2" t="s">
        <v>3</v>
      </c>
      <c r="B9021" s="2">
        <v>0.123</v>
      </c>
    </row>
    <row r="9022" ht="15.75" customHeight="1">
      <c r="A9022" s="2" t="s">
        <v>3</v>
      </c>
      <c r="B9022" s="2">
        <v>0.123</v>
      </c>
    </row>
    <row r="9023" ht="15.75" customHeight="1">
      <c r="A9023" s="2" t="s">
        <v>3</v>
      </c>
      <c r="B9023" s="2">
        <v>0.123</v>
      </c>
    </row>
    <row r="9024" ht="15.75" customHeight="1">
      <c r="A9024" s="2" t="s">
        <v>3</v>
      </c>
      <c r="B9024" s="2">
        <v>0.123</v>
      </c>
    </row>
    <row r="9025" ht="15.75" customHeight="1">
      <c r="A9025" s="2" t="s">
        <v>3</v>
      </c>
      <c r="B9025" s="2">
        <v>0.123</v>
      </c>
    </row>
    <row r="9026" ht="15.75" customHeight="1">
      <c r="A9026" s="2" t="s">
        <v>4</v>
      </c>
      <c r="B9026" s="2">
        <v>0.1441</v>
      </c>
    </row>
    <row r="9027" ht="15.75" customHeight="1">
      <c r="A9027" s="2" t="s">
        <v>4</v>
      </c>
      <c r="B9027" s="2">
        <v>-0.2035</v>
      </c>
    </row>
    <row r="9028" ht="15.75" customHeight="1">
      <c r="A9028" s="2" t="s">
        <v>4</v>
      </c>
      <c r="B9028" s="2">
        <v>0.5437</v>
      </c>
    </row>
    <row r="9029" ht="15.75" customHeight="1">
      <c r="A9029" s="2" t="s">
        <v>4</v>
      </c>
      <c r="B9029" s="2">
        <v>0.1581</v>
      </c>
    </row>
    <row r="9030" ht="15.75" customHeight="1">
      <c r="A9030" s="2" t="s">
        <v>4</v>
      </c>
      <c r="B9030" s="2">
        <v>0.1581</v>
      </c>
    </row>
    <row r="9031" ht="15.75" customHeight="1">
      <c r="A9031" s="2" t="s">
        <v>4</v>
      </c>
      <c r="B9031" s="2">
        <v>0.2713</v>
      </c>
    </row>
    <row r="9032" ht="15.75" customHeight="1">
      <c r="A9032" s="2" t="s">
        <v>4</v>
      </c>
      <c r="B9032" s="2">
        <v>0.1581</v>
      </c>
    </row>
    <row r="9033" ht="15.75" customHeight="1">
      <c r="A9033" s="2" t="s">
        <v>4</v>
      </c>
      <c r="B9033" s="2">
        <v>-0.4195</v>
      </c>
    </row>
    <row r="9034" ht="15.75" customHeight="1">
      <c r="A9034" s="2" t="s">
        <v>4</v>
      </c>
      <c r="B9034" s="2">
        <v>0.1788</v>
      </c>
    </row>
    <row r="9035" ht="15.75" customHeight="1">
      <c r="A9035" s="2" t="s">
        <v>4</v>
      </c>
      <c r="B9035" s="2">
        <v>0.1581</v>
      </c>
    </row>
    <row r="9036" ht="15.75" customHeight="1">
      <c r="A9036" s="2" t="s">
        <v>4</v>
      </c>
      <c r="B9036" s="2">
        <v>0.1581</v>
      </c>
    </row>
    <row r="9037" ht="15.75" customHeight="1">
      <c r="A9037" s="2" t="s">
        <v>4</v>
      </c>
      <c r="B9037" s="2">
        <v>0.1581</v>
      </c>
    </row>
    <row r="9038" ht="15.75" customHeight="1">
      <c r="A9038" s="2" t="s">
        <v>4</v>
      </c>
      <c r="B9038" s="2">
        <v>-0.8186</v>
      </c>
    </row>
    <row r="9039" ht="15.75" customHeight="1">
      <c r="A9039" s="2" t="s">
        <v>4</v>
      </c>
      <c r="B9039" s="2">
        <v>-0.3239</v>
      </c>
    </row>
    <row r="9040" ht="15.75" customHeight="1">
      <c r="A9040" s="2" t="s">
        <v>4</v>
      </c>
      <c r="B9040" s="2">
        <v>-0.3239</v>
      </c>
    </row>
    <row r="9041" ht="15.75" customHeight="1">
      <c r="A9041" s="2" t="s">
        <v>4</v>
      </c>
      <c r="B9041" s="2">
        <v>0.123</v>
      </c>
    </row>
    <row r="9042" ht="15.75" customHeight="1">
      <c r="A9042" s="2" t="s">
        <v>4</v>
      </c>
      <c r="B9042" s="2">
        <v>0.123</v>
      </c>
    </row>
    <row r="9043" ht="15.75" customHeight="1">
      <c r="A9043" s="2" t="s">
        <v>4</v>
      </c>
      <c r="B9043" s="2">
        <v>0.123</v>
      </c>
    </row>
    <row r="9044" ht="15.75" customHeight="1">
      <c r="A9044" s="2" t="s">
        <v>4</v>
      </c>
      <c r="B9044" s="2">
        <v>0.123</v>
      </c>
    </row>
    <row r="9045" ht="15.75" customHeight="1">
      <c r="A9045" s="2" t="s">
        <v>4</v>
      </c>
      <c r="B9045" s="2">
        <v>0.123</v>
      </c>
    </row>
    <row r="9046" ht="15.75" customHeight="1">
      <c r="A9046" s="2" t="s">
        <v>4</v>
      </c>
      <c r="B9046" s="2">
        <v>0.123</v>
      </c>
    </row>
    <row r="9047" ht="15.75" customHeight="1">
      <c r="A9047" s="2" t="s">
        <v>4</v>
      </c>
      <c r="B9047" s="2">
        <v>0.123</v>
      </c>
    </row>
    <row r="9048" ht="15.75" customHeight="1">
      <c r="A9048" s="2" t="s">
        <v>4</v>
      </c>
      <c r="B9048" s="2">
        <v>0.123</v>
      </c>
    </row>
    <row r="9049" ht="15.75" customHeight="1">
      <c r="A9049" s="2" t="s">
        <v>4</v>
      </c>
      <c r="B9049" s="2">
        <v>0.123</v>
      </c>
    </row>
    <row r="9050" ht="15.75" customHeight="1">
      <c r="A9050" s="2" t="s">
        <v>4</v>
      </c>
      <c r="B9050" s="2">
        <v>0.123</v>
      </c>
    </row>
    <row r="9051" ht="15.75" customHeight="1">
      <c r="A9051" s="2" t="s">
        <v>4</v>
      </c>
      <c r="B9051" s="2">
        <v>0.123</v>
      </c>
    </row>
    <row r="9052" ht="15.75" customHeight="1">
      <c r="A9052" s="2" t="s">
        <v>3</v>
      </c>
      <c r="B9052" s="2">
        <v>0.1581</v>
      </c>
    </row>
    <row r="9053" ht="15.75" customHeight="1">
      <c r="A9053" s="2" t="s">
        <v>3</v>
      </c>
      <c r="B9053" s="2">
        <v>0.1581</v>
      </c>
    </row>
    <row r="9054" ht="15.75" customHeight="1">
      <c r="A9054" s="2" t="s">
        <v>3</v>
      </c>
      <c r="B9054" s="2">
        <v>0.1581</v>
      </c>
    </row>
    <row r="9055" ht="15.75" customHeight="1">
      <c r="A9055" s="2" t="s">
        <v>3</v>
      </c>
      <c r="B9055" s="2">
        <v>-0.2783</v>
      </c>
    </row>
    <row r="9056" ht="15.75" customHeight="1">
      <c r="A9056" s="2" t="s">
        <v>3</v>
      </c>
      <c r="B9056" s="2">
        <v>0.136</v>
      </c>
    </row>
    <row r="9057" ht="15.75" customHeight="1">
      <c r="A9057" s="2" t="s">
        <v>3</v>
      </c>
      <c r="B9057" s="2">
        <v>0.1581</v>
      </c>
    </row>
    <row r="9058" ht="15.75" customHeight="1">
      <c r="A9058" s="2" t="s">
        <v>3</v>
      </c>
      <c r="B9058" s="2">
        <v>0.0</v>
      </c>
    </row>
    <row r="9059" ht="15.75" customHeight="1">
      <c r="A9059" s="2" t="s">
        <v>3</v>
      </c>
      <c r="B9059" s="2">
        <v>0.1581</v>
      </c>
    </row>
    <row r="9060" ht="15.75" customHeight="1">
      <c r="A9060" s="2" t="s">
        <v>3</v>
      </c>
      <c r="B9060" s="2">
        <v>0.1581</v>
      </c>
    </row>
    <row r="9061" ht="15.75" customHeight="1">
      <c r="A9061" s="2" t="s">
        <v>3</v>
      </c>
      <c r="B9061" s="2">
        <v>0.1581</v>
      </c>
    </row>
    <row r="9062" ht="15.75" customHeight="1">
      <c r="A9062" s="2" t="s">
        <v>3</v>
      </c>
      <c r="B9062" s="2">
        <v>0.4202</v>
      </c>
    </row>
    <row r="9063" ht="15.75" customHeight="1">
      <c r="A9063" s="2" t="s">
        <v>3</v>
      </c>
      <c r="B9063" s="2">
        <v>0.123</v>
      </c>
    </row>
    <row r="9064" ht="15.75" customHeight="1">
      <c r="A9064" s="2" t="s">
        <v>3</v>
      </c>
      <c r="B9064" s="2">
        <v>0.123</v>
      </c>
    </row>
    <row r="9065" ht="15.75" customHeight="1">
      <c r="A9065" s="2" t="s">
        <v>3</v>
      </c>
      <c r="B9065" s="2">
        <v>0.123</v>
      </c>
    </row>
    <row r="9066" ht="15.75" customHeight="1">
      <c r="A9066" s="2" t="s">
        <v>3</v>
      </c>
      <c r="B9066" s="2">
        <v>0.123</v>
      </c>
    </row>
    <row r="9067" ht="15.75" customHeight="1">
      <c r="A9067" s="2" t="s">
        <v>3</v>
      </c>
      <c r="B9067" s="2">
        <v>0.123</v>
      </c>
    </row>
    <row r="9068" ht="15.75" customHeight="1">
      <c r="A9068" s="2" t="s">
        <v>3</v>
      </c>
      <c r="B9068" s="2">
        <v>0.123</v>
      </c>
    </row>
    <row r="9069" ht="15.75" customHeight="1">
      <c r="A9069" s="2" t="s">
        <v>3</v>
      </c>
      <c r="B9069" s="2">
        <v>0.123</v>
      </c>
    </row>
    <row r="9070" ht="15.75" customHeight="1">
      <c r="A9070" s="2" t="s">
        <v>4</v>
      </c>
      <c r="B9070" s="2">
        <v>0.2955</v>
      </c>
    </row>
    <row r="9071" ht="15.75" customHeight="1">
      <c r="A9071" s="2" t="s">
        <v>4</v>
      </c>
      <c r="B9071" s="2">
        <v>0.2955</v>
      </c>
    </row>
    <row r="9072" ht="15.75" customHeight="1">
      <c r="A9072" s="2" t="s">
        <v>4</v>
      </c>
      <c r="B9072" s="2">
        <v>0.136</v>
      </c>
    </row>
    <row r="9073" ht="15.75" customHeight="1">
      <c r="A9073" s="2" t="s">
        <v>4</v>
      </c>
      <c r="B9073" s="2">
        <v>0.4619</v>
      </c>
    </row>
    <row r="9074" ht="15.75" customHeight="1">
      <c r="A9074" s="2" t="s">
        <v>4</v>
      </c>
      <c r="B9074" s="2">
        <v>0.136</v>
      </c>
    </row>
    <row r="9075" ht="15.75" customHeight="1">
      <c r="A9075" s="2" t="s">
        <v>4</v>
      </c>
      <c r="B9075" s="2">
        <v>-0.0516</v>
      </c>
    </row>
    <row r="9076" ht="15.75" customHeight="1">
      <c r="A9076" s="2" t="s">
        <v>4</v>
      </c>
      <c r="B9076" s="2">
        <v>-0.0516</v>
      </c>
    </row>
    <row r="9077" ht="15.75" customHeight="1">
      <c r="A9077" s="2" t="s">
        <v>4</v>
      </c>
      <c r="B9077" s="2">
        <v>-0.5188</v>
      </c>
    </row>
    <row r="9078" ht="15.75" customHeight="1">
      <c r="A9078" s="2" t="s">
        <v>4</v>
      </c>
      <c r="B9078" s="2">
        <v>0.1129</v>
      </c>
    </row>
    <row r="9079" ht="15.75" customHeight="1">
      <c r="A9079" s="2" t="s">
        <v>4</v>
      </c>
      <c r="B9079" s="2">
        <v>-1.027</v>
      </c>
    </row>
    <row r="9080" ht="15.75" customHeight="1">
      <c r="A9080" s="2" t="s">
        <v>4</v>
      </c>
      <c r="B9080" s="2">
        <v>0.4619</v>
      </c>
    </row>
    <row r="9081" ht="15.75" customHeight="1">
      <c r="A9081" s="2" t="s">
        <v>4</v>
      </c>
      <c r="B9081" s="2">
        <v>0.1581</v>
      </c>
    </row>
    <row r="9082" ht="15.75" customHeight="1">
      <c r="A9082" s="2" t="s">
        <v>4</v>
      </c>
      <c r="B9082" s="2">
        <v>0.123</v>
      </c>
    </row>
    <row r="9083" ht="15.75" customHeight="1">
      <c r="A9083" s="2" t="s">
        <v>4</v>
      </c>
      <c r="B9083" s="2">
        <v>0.123</v>
      </c>
    </row>
    <row r="9084" ht="15.75" customHeight="1">
      <c r="A9084" s="2" t="s">
        <v>4</v>
      </c>
      <c r="B9084" s="2">
        <v>0.123</v>
      </c>
    </row>
    <row r="9085" ht="15.75" customHeight="1">
      <c r="A9085" s="2" t="s">
        <v>4</v>
      </c>
      <c r="B9085" s="2">
        <v>0.123</v>
      </c>
    </row>
    <row r="9086" ht="15.75" customHeight="1">
      <c r="A9086" s="2" t="s">
        <v>4</v>
      </c>
      <c r="B9086" s="2">
        <v>0.2142</v>
      </c>
    </row>
    <row r="9087" ht="15.75" customHeight="1">
      <c r="A9087" s="2" t="s">
        <v>4</v>
      </c>
      <c r="B9087" s="2">
        <v>0.2142</v>
      </c>
    </row>
    <row r="9088" ht="15.75" customHeight="1">
      <c r="A9088" s="2" t="s">
        <v>4</v>
      </c>
      <c r="B9088" s="2">
        <v>0.2142</v>
      </c>
    </row>
    <row r="9089" ht="15.75" customHeight="1">
      <c r="A9089" s="2" t="s">
        <v>4</v>
      </c>
      <c r="B9089" s="2">
        <v>0.123</v>
      </c>
    </row>
    <row r="9090" ht="15.75" customHeight="1">
      <c r="A9090" s="2" t="s">
        <v>3</v>
      </c>
      <c r="B9090" s="2">
        <v>-0.2783</v>
      </c>
    </row>
    <row r="9091" ht="15.75" customHeight="1">
      <c r="A9091" s="2" t="s">
        <v>3</v>
      </c>
      <c r="B9091" s="2">
        <v>0.1441</v>
      </c>
    </row>
    <row r="9092" ht="15.75" customHeight="1">
      <c r="A9092" s="2" t="s">
        <v>3</v>
      </c>
      <c r="B9092" s="2">
        <v>0.1441</v>
      </c>
    </row>
    <row r="9093" ht="15.75" customHeight="1">
      <c r="A9093" s="2" t="s">
        <v>3</v>
      </c>
      <c r="B9093" s="2">
        <v>-0.2783</v>
      </c>
    </row>
    <row r="9094" ht="15.75" customHeight="1">
      <c r="A9094" s="2" t="s">
        <v>3</v>
      </c>
      <c r="B9094" s="2">
        <v>-0.2051</v>
      </c>
    </row>
    <row r="9095" ht="15.75" customHeight="1">
      <c r="A9095" s="2" t="s">
        <v>3</v>
      </c>
      <c r="B9095" s="2">
        <v>-0.2051</v>
      </c>
    </row>
    <row r="9096" ht="15.75" customHeight="1">
      <c r="A9096" s="2" t="s">
        <v>3</v>
      </c>
      <c r="B9096" s="2">
        <v>-0.2051</v>
      </c>
    </row>
    <row r="9097" ht="15.75" customHeight="1">
      <c r="A9097" s="2" t="s">
        <v>3</v>
      </c>
      <c r="B9097" s="2">
        <v>-0.2051</v>
      </c>
    </row>
    <row r="9098" ht="15.75" customHeight="1">
      <c r="A9098" s="2" t="s">
        <v>3</v>
      </c>
      <c r="B9098" s="2">
        <v>0.1441</v>
      </c>
    </row>
    <row r="9099" ht="15.75" customHeight="1">
      <c r="A9099" s="2" t="s">
        <v>3</v>
      </c>
      <c r="B9099" s="2">
        <v>-0.2051</v>
      </c>
    </row>
    <row r="9100" ht="15.75" customHeight="1">
      <c r="A9100" s="2" t="s">
        <v>3</v>
      </c>
      <c r="B9100" s="2">
        <v>0.1441</v>
      </c>
    </row>
    <row r="9101" ht="15.75" customHeight="1">
      <c r="A9101" s="2" t="s">
        <v>3</v>
      </c>
      <c r="B9101" s="2">
        <v>0.1441</v>
      </c>
    </row>
    <row r="9102" ht="15.75" customHeight="1">
      <c r="A9102" s="2" t="s">
        <v>3</v>
      </c>
      <c r="B9102" s="2">
        <v>0.1441</v>
      </c>
    </row>
    <row r="9103" ht="15.75" customHeight="1">
      <c r="A9103" s="2" t="s">
        <v>3</v>
      </c>
      <c r="B9103" s="2">
        <v>0.1441</v>
      </c>
    </row>
    <row r="9104" ht="15.75" customHeight="1">
      <c r="A9104" s="2" t="s">
        <v>3</v>
      </c>
      <c r="B9104" s="2">
        <v>0.1441</v>
      </c>
    </row>
    <row r="9105" ht="15.75" customHeight="1">
      <c r="A9105" s="2" t="s">
        <v>3</v>
      </c>
      <c r="B9105" s="2">
        <v>0.1441</v>
      </c>
    </row>
    <row r="9106" ht="15.75" customHeight="1">
      <c r="A9106" s="2" t="s">
        <v>3</v>
      </c>
      <c r="B9106" s="2">
        <v>-0.2051</v>
      </c>
    </row>
    <row r="9107" ht="15.75" customHeight="1">
      <c r="A9107" s="2" t="s">
        <v>3</v>
      </c>
      <c r="B9107" s="2">
        <v>0.1441</v>
      </c>
    </row>
    <row r="9108" ht="15.75" customHeight="1">
      <c r="A9108" s="2" t="s">
        <v>3</v>
      </c>
      <c r="B9108" s="2">
        <v>0.1441</v>
      </c>
    </row>
    <row r="9109" ht="15.75" customHeight="1">
      <c r="A9109" s="2" t="s">
        <v>3</v>
      </c>
      <c r="B9109" s="2">
        <v>0.1441</v>
      </c>
    </row>
    <row r="9110" ht="15.75" customHeight="1">
      <c r="A9110" s="2" t="s">
        <v>3</v>
      </c>
      <c r="B9110" s="2">
        <v>0.1441</v>
      </c>
    </row>
    <row r="9111" ht="15.75" customHeight="1">
      <c r="A9111" s="2" t="s">
        <v>3</v>
      </c>
      <c r="B9111" s="2">
        <v>0.1441</v>
      </c>
    </row>
    <row r="9112" ht="15.75" customHeight="1">
      <c r="A9112" s="2" t="s">
        <v>3</v>
      </c>
      <c r="B9112" s="2">
        <v>-0.1526</v>
      </c>
    </row>
    <row r="9113" ht="15.75" customHeight="1">
      <c r="A9113" s="2" t="s">
        <v>3</v>
      </c>
      <c r="B9113" s="2">
        <v>-0.0684</v>
      </c>
    </row>
    <row r="9114" ht="15.75" customHeight="1">
      <c r="A9114" s="2" t="s">
        <v>3</v>
      </c>
      <c r="B9114" s="2">
        <v>-0.0684</v>
      </c>
    </row>
    <row r="9115" ht="15.75" customHeight="1">
      <c r="A9115" s="2" t="s">
        <v>3</v>
      </c>
      <c r="B9115" s="2">
        <v>-0.0684</v>
      </c>
    </row>
    <row r="9116" ht="15.75" customHeight="1">
      <c r="A9116" s="2" t="s">
        <v>3</v>
      </c>
      <c r="B9116" s="2">
        <v>-0.0684</v>
      </c>
    </row>
    <row r="9117" ht="15.75" customHeight="1">
      <c r="A9117" s="2" t="s">
        <v>3</v>
      </c>
      <c r="B9117" s="2">
        <v>-0.1526</v>
      </c>
    </row>
    <row r="9118" ht="15.75" customHeight="1">
      <c r="A9118" s="2" t="s">
        <v>3</v>
      </c>
      <c r="B9118" s="2">
        <v>0.123</v>
      </c>
    </row>
    <row r="9119" ht="15.75" customHeight="1">
      <c r="A9119" s="2" t="s">
        <v>3</v>
      </c>
      <c r="B9119" s="2">
        <v>0.123</v>
      </c>
    </row>
    <row r="9120" ht="15.75" customHeight="1">
      <c r="A9120" s="2" t="s">
        <v>3</v>
      </c>
      <c r="B9120" s="2">
        <v>0.123</v>
      </c>
    </row>
    <row r="9121" ht="15.75" customHeight="1">
      <c r="A9121" s="2" t="s">
        <v>3</v>
      </c>
      <c r="B9121" s="2">
        <v>0.123</v>
      </c>
    </row>
    <row r="9122" ht="15.75" customHeight="1">
      <c r="A9122" s="2" t="s">
        <v>3</v>
      </c>
      <c r="B9122" s="2">
        <v>0.123</v>
      </c>
    </row>
    <row r="9123" ht="15.75" customHeight="1">
      <c r="A9123" s="2" t="s">
        <v>3</v>
      </c>
      <c r="B9123" s="2">
        <v>0.123</v>
      </c>
    </row>
    <row r="9124" ht="15.75" customHeight="1">
      <c r="A9124" s="2" t="s">
        <v>3</v>
      </c>
      <c r="B9124" s="2">
        <v>0.123</v>
      </c>
    </row>
    <row r="9125" ht="15.75" customHeight="1">
      <c r="A9125" s="2" t="s">
        <v>3</v>
      </c>
      <c r="B9125" s="2">
        <v>0.123</v>
      </c>
    </row>
    <row r="9126" ht="15.75" customHeight="1">
      <c r="A9126" s="2" t="s">
        <v>3</v>
      </c>
      <c r="B9126" s="2">
        <v>0.123</v>
      </c>
    </row>
    <row r="9127" ht="15.75" customHeight="1">
      <c r="A9127" s="2" t="s">
        <v>3</v>
      </c>
      <c r="B9127" s="2">
        <v>0.123</v>
      </c>
    </row>
    <row r="9128" ht="15.75" customHeight="1">
      <c r="A9128" s="2" t="s">
        <v>3</v>
      </c>
      <c r="B9128" s="2">
        <v>0.123</v>
      </c>
    </row>
    <row r="9129" ht="15.75" customHeight="1">
      <c r="A9129" s="2" t="s">
        <v>3</v>
      </c>
      <c r="B9129" s="2">
        <v>0.123</v>
      </c>
    </row>
    <row r="9130" ht="15.75" customHeight="1">
      <c r="A9130" s="2" t="s">
        <v>3</v>
      </c>
      <c r="B9130" s="2">
        <v>0.123</v>
      </c>
    </row>
    <row r="9131" ht="15.75" customHeight="1">
      <c r="A9131" s="2" t="s">
        <v>3</v>
      </c>
      <c r="B9131" s="2">
        <v>0.123</v>
      </c>
    </row>
    <row r="9132" ht="15.75" customHeight="1">
      <c r="A9132" s="2" t="s">
        <v>3</v>
      </c>
      <c r="B9132" s="2">
        <v>0.123</v>
      </c>
    </row>
    <row r="9133" ht="15.75" customHeight="1">
      <c r="A9133" s="2" t="s">
        <v>3</v>
      </c>
      <c r="B9133" s="2">
        <v>0.123</v>
      </c>
    </row>
    <row r="9134" ht="15.75" customHeight="1">
      <c r="A9134" s="2" t="s">
        <v>3</v>
      </c>
      <c r="B9134" s="2">
        <v>0.123</v>
      </c>
    </row>
    <row r="9135" ht="15.75" customHeight="1">
      <c r="A9135" s="2" t="s">
        <v>3</v>
      </c>
      <c r="B9135" s="2">
        <v>0.123</v>
      </c>
    </row>
    <row r="9136" ht="15.75" customHeight="1">
      <c r="A9136" s="2" t="s">
        <v>3</v>
      </c>
      <c r="B9136" s="2">
        <v>0.123</v>
      </c>
    </row>
    <row r="9137" ht="15.75" customHeight="1">
      <c r="A9137" s="2" t="s">
        <v>3</v>
      </c>
      <c r="B9137" s="2">
        <v>0.123</v>
      </c>
    </row>
    <row r="9138" ht="15.75" customHeight="1">
      <c r="A9138" s="2" t="s">
        <v>3</v>
      </c>
      <c r="B9138" s="2">
        <v>0.123</v>
      </c>
    </row>
    <row r="9139" ht="15.75" customHeight="1">
      <c r="A9139" s="2" t="s">
        <v>3</v>
      </c>
      <c r="B9139" s="2">
        <v>0.123</v>
      </c>
    </row>
    <row r="9140" ht="15.75" customHeight="1">
      <c r="A9140" s="2" t="s">
        <v>3</v>
      </c>
      <c r="B9140" s="2">
        <v>0.123</v>
      </c>
    </row>
    <row r="9141" ht="15.75" customHeight="1">
      <c r="A9141" s="2" t="s">
        <v>3</v>
      </c>
      <c r="B9141" s="2">
        <v>0.123</v>
      </c>
    </row>
    <row r="9142" ht="15.75" customHeight="1">
      <c r="A9142" s="2" t="s">
        <v>3</v>
      </c>
      <c r="B9142" s="2">
        <v>0.123</v>
      </c>
    </row>
    <row r="9143" ht="15.75" customHeight="1">
      <c r="A9143" s="2" t="s">
        <v>3</v>
      </c>
      <c r="B9143" s="2">
        <v>0.123</v>
      </c>
    </row>
    <row r="9144" ht="15.75" customHeight="1">
      <c r="A9144" s="2" t="s">
        <v>3</v>
      </c>
      <c r="B9144" s="2">
        <v>0.123</v>
      </c>
    </row>
    <row r="9145" ht="15.75" customHeight="1">
      <c r="A9145" s="2" t="s">
        <v>3</v>
      </c>
      <c r="B9145" s="2">
        <v>0.123</v>
      </c>
    </row>
    <row r="9146" ht="15.75" customHeight="1">
      <c r="A9146" s="2" t="s">
        <v>3</v>
      </c>
      <c r="B9146" s="2">
        <v>0.123</v>
      </c>
    </row>
    <row r="9147" ht="15.75" customHeight="1">
      <c r="A9147" s="2" t="s">
        <v>3</v>
      </c>
      <c r="B9147" s="2">
        <v>0.123</v>
      </c>
    </row>
    <row r="9148" ht="15.75" customHeight="1">
      <c r="A9148" s="2" t="s">
        <v>3</v>
      </c>
      <c r="B9148" s="2">
        <v>0.123</v>
      </c>
    </row>
    <row r="9149" ht="15.75" customHeight="1">
      <c r="A9149" s="2" t="s">
        <v>3</v>
      </c>
      <c r="B9149" s="2">
        <v>0.123</v>
      </c>
    </row>
    <row r="9150" ht="15.75" customHeight="1">
      <c r="A9150" s="2" t="s">
        <v>3</v>
      </c>
      <c r="B9150" s="2">
        <v>0.123</v>
      </c>
    </row>
    <row r="9151" ht="15.75" customHeight="1">
      <c r="A9151" s="2" t="s">
        <v>3</v>
      </c>
      <c r="B9151" s="2">
        <v>0.123</v>
      </c>
    </row>
    <row r="9152" ht="15.75" customHeight="1">
      <c r="A9152" s="2" t="s">
        <v>3</v>
      </c>
      <c r="B9152" s="2">
        <v>0.123</v>
      </c>
    </row>
    <row r="9153" ht="15.75" customHeight="1">
      <c r="A9153" s="2" t="s">
        <v>3</v>
      </c>
      <c r="B9153" s="2">
        <v>0.123</v>
      </c>
    </row>
    <row r="9154" ht="15.75" customHeight="1">
      <c r="A9154" s="2" t="s">
        <v>4</v>
      </c>
      <c r="B9154" s="2">
        <v>0.264</v>
      </c>
    </row>
    <row r="9155" ht="15.75" customHeight="1">
      <c r="A9155" s="2" t="s">
        <v>4</v>
      </c>
      <c r="B9155" s="2">
        <v>0.1581</v>
      </c>
    </row>
    <row r="9156" ht="15.75" customHeight="1">
      <c r="A9156" s="2" t="s">
        <v>4</v>
      </c>
      <c r="B9156" s="2">
        <v>0.1581</v>
      </c>
    </row>
    <row r="9157" ht="15.75" customHeight="1">
      <c r="A9157" s="2" t="s">
        <v>4</v>
      </c>
      <c r="B9157" s="2">
        <v>-0.2051</v>
      </c>
    </row>
    <row r="9158" ht="15.75" customHeight="1">
      <c r="A9158" s="2" t="s">
        <v>4</v>
      </c>
      <c r="B9158" s="2">
        <v>0.1551</v>
      </c>
    </row>
    <row r="9159" ht="15.75" customHeight="1">
      <c r="A9159" s="2" t="s">
        <v>4</v>
      </c>
      <c r="B9159" s="2">
        <v>0.1551</v>
      </c>
    </row>
    <row r="9160" ht="15.75" customHeight="1">
      <c r="A9160" s="2" t="s">
        <v>4</v>
      </c>
      <c r="B9160" s="2">
        <v>-0.2035</v>
      </c>
    </row>
    <row r="9161" ht="15.75" customHeight="1">
      <c r="A9161" s="2" t="s">
        <v>4</v>
      </c>
      <c r="B9161" s="2">
        <v>-0.2051</v>
      </c>
    </row>
    <row r="9162" ht="15.75" customHeight="1">
      <c r="A9162" s="2" t="s">
        <v>4</v>
      </c>
      <c r="B9162" s="2">
        <v>-0.2051</v>
      </c>
    </row>
    <row r="9163" ht="15.75" customHeight="1">
      <c r="A9163" s="2" t="s">
        <v>4</v>
      </c>
      <c r="B9163" s="2">
        <v>-0.2783</v>
      </c>
    </row>
    <row r="9164" ht="15.75" customHeight="1">
      <c r="A9164" s="2" t="s">
        <v>4</v>
      </c>
      <c r="B9164" s="2">
        <v>0.1551</v>
      </c>
    </row>
    <row r="9165" ht="15.75" customHeight="1">
      <c r="A9165" s="2" t="s">
        <v>4</v>
      </c>
      <c r="B9165" s="2">
        <v>0.136</v>
      </c>
    </row>
    <row r="9166" ht="15.75" customHeight="1">
      <c r="A9166" s="2" t="s">
        <v>4</v>
      </c>
      <c r="B9166" s="2">
        <v>0.1581</v>
      </c>
    </row>
    <row r="9167" ht="15.75" customHeight="1">
      <c r="A9167" s="2" t="s">
        <v>4</v>
      </c>
      <c r="B9167" s="2">
        <v>0.1581</v>
      </c>
    </row>
    <row r="9168" ht="15.75" customHeight="1">
      <c r="A9168" s="2" t="s">
        <v>4</v>
      </c>
      <c r="B9168" s="2">
        <v>0.1581</v>
      </c>
    </row>
    <row r="9169" ht="15.75" customHeight="1">
      <c r="A9169" s="2" t="s">
        <v>4</v>
      </c>
      <c r="B9169" s="2">
        <v>-0.2783</v>
      </c>
    </row>
    <row r="9170" ht="15.75" customHeight="1">
      <c r="A9170" s="2" t="s">
        <v>4</v>
      </c>
      <c r="B9170" s="2">
        <v>0.1441</v>
      </c>
    </row>
    <row r="9171" ht="15.75" customHeight="1">
      <c r="A9171" s="2" t="s">
        <v>4</v>
      </c>
      <c r="B9171" s="2">
        <v>0.1441</v>
      </c>
    </row>
    <row r="9172" ht="15.75" customHeight="1">
      <c r="A9172" s="2" t="s">
        <v>4</v>
      </c>
      <c r="B9172" s="2">
        <v>-0.2051</v>
      </c>
    </row>
    <row r="9173" ht="15.75" customHeight="1">
      <c r="A9173" s="2" t="s">
        <v>4</v>
      </c>
      <c r="B9173" s="2">
        <v>-0.2051</v>
      </c>
    </row>
    <row r="9174" ht="15.75" customHeight="1">
      <c r="A9174" s="2" t="s">
        <v>4</v>
      </c>
      <c r="B9174" s="2">
        <v>-0.2783</v>
      </c>
    </row>
    <row r="9175" ht="15.75" customHeight="1">
      <c r="A9175" s="2" t="s">
        <v>4</v>
      </c>
      <c r="B9175" s="2">
        <v>0.1441</v>
      </c>
    </row>
    <row r="9176" ht="15.75" customHeight="1">
      <c r="A9176" s="2" t="s">
        <v>4</v>
      </c>
      <c r="B9176" s="2">
        <v>-0.0684</v>
      </c>
    </row>
    <row r="9177" ht="15.75" customHeight="1">
      <c r="A9177" s="2" t="s">
        <v>4</v>
      </c>
      <c r="B9177" s="2">
        <v>-0.1526</v>
      </c>
    </row>
    <row r="9178" ht="15.75" customHeight="1">
      <c r="A9178" s="2" t="s">
        <v>4</v>
      </c>
      <c r="B9178" s="2">
        <v>-0.0684</v>
      </c>
    </row>
    <row r="9179" ht="15.75" customHeight="1">
      <c r="A9179" s="2" t="s">
        <v>4</v>
      </c>
      <c r="B9179" s="2">
        <v>-0.1526</v>
      </c>
    </row>
    <row r="9180" ht="15.75" customHeight="1">
      <c r="A9180" s="2" t="s">
        <v>4</v>
      </c>
      <c r="B9180" s="2">
        <v>-0.2893</v>
      </c>
    </row>
    <row r="9181" ht="15.75" customHeight="1">
      <c r="A9181" s="2" t="s">
        <v>4</v>
      </c>
      <c r="B9181" s="2">
        <v>-0.0684</v>
      </c>
    </row>
    <row r="9182" ht="15.75" customHeight="1">
      <c r="A9182" s="2" t="s">
        <v>4</v>
      </c>
      <c r="B9182" s="2">
        <v>-0.2893</v>
      </c>
    </row>
    <row r="9183" ht="15.75" customHeight="1">
      <c r="A9183" s="2" t="s">
        <v>4</v>
      </c>
      <c r="B9183" s="2">
        <v>-0.1526</v>
      </c>
    </row>
    <row r="9184" ht="15.75" customHeight="1">
      <c r="A9184" s="2" t="s">
        <v>4</v>
      </c>
      <c r="B9184" s="2">
        <v>-0.0684</v>
      </c>
    </row>
    <row r="9185" ht="15.75" customHeight="1">
      <c r="A9185" s="2" t="s">
        <v>4</v>
      </c>
      <c r="B9185" s="2">
        <v>0.123</v>
      </c>
    </row>
    <row r="9186" ht="15.75" customHeight="1">
      <c r="A9186" s="2" t="s">
        <v>4</v>
      </c>
      <c r="B9186" s="2">
        <v>0.123</v>
      </c>
    </row>
    <row r="9187" ht="15.75" customHeight="1">
      <c r="A9187" s="2" t="s">
        <v>4</v>
      </c>
      <c r="B9187" s="2">
        <v>0.123</v>
      </c>
    </row>
    <row r="9188" ht="15.75" customHeight="1">
      <c r="A9188" s="2" t="s">
        <v>4</v>
      </c>
      <c r="B9188" s="2">
        <v>0.123</v>
      </c>
    </row>
    <row r="9189" ht="15.75" customHeight="1">
      <c r="A9189" s="2" t="s">
        <v>4</v>
      </c>
      <c r="B9189" s="2">
        <v>0.123</v>
      </c>
    </row>
    <row r="9190" ht="15.75" customHeight="1">
      <c r="A9190" s="2" t="s">
        <v>4</v>
      </c>
      <c r="B9190" s="2">
        <v>0.123</v>
      </c>
    </row>
    <row r="9191" ht="15.75" customHeight="1">
      <c r="A9191" s="2" t="s">
        <v>4</v>
      </c>
      <c r="B9191" s="2">
        <v>0.123</v>
      </c>
    </row>
    <row r="9192" ht="15.75" customHeight="1">
      <c r="A9192" s="2" t="s">
        <v>4</v>
      </c>
      <c r="B9192" s="2">
        <v>0.123</v>
      </c>
    </row>
    <row r="9193" ht="15.75" customHeight="1">
      <c r="A9193" s="2" t="s">
        <v>4</v>
      </c>
      <c r="B9193" s="2">
        <v>0.123</v>
      </c>
    </row>
    <row r="9194" ht="15.75" customHeight="1">
      <c r="A9194" s="2" t="s">
        <v>4</v>
      </c>
      <c r="B9194" s="2">
        <v>0.123</v>
      </c>
    </row>
    <row r="9195" ht="15.75" customHeight="1">
      <c r="A9195" s="2" t="s">
        <v>4</v>
      </c>
      <c r="B9195" s="2">
        <v>0.123</v>
      </c>
    </row>
    <row r="9196" ht="15.75" customHeight="1">
      <c r="A9196" s="2" t="s">
        <v>4</v>
      </c>
      <c r="B9196" s="2">
        <v>0.123</v>
      </c>
    </row>
    <row r="9197" ht="15.75" customHeight="1">
      <c r="A9197" s="2" t="s">
        <v>4</v>
      </c>
      <c r="B9197" s="2">
        <v>0.123</v>
      </c>
    </row>
    <row r="9198" ht="15.75" customHeight="1">
      <c r="A9198" s="2" t="s">
        <v>4</v>
      </c>
      <c r="B9198" s="2">
        <v>0.123</v>
      </c>
    </row>
    <row r="9199" ht="15.75" customHeight="1">
      <c r="A9199" s="2" t="s">
        <v>4</v>
      </c>
      <c r="B9199" s="2">
        <v>0.123</v>
      </c>
    </row>
    <row r="9200" ht="15.75" customHeight="1">
      <c r="A9200" s="2" t="s">
        <v>4</v>
      </c>
      <c r="B9200" s="2">
        <v>0.123</v>
      </c>
    </row>
    <row r="9201" ht="15.75" customHeight="1">
      <c r="A9201" s="2" t="s">
        <v>4</v>
      </c>
      <c r="B9201" s="2">
        <v>0.123</v>
      </c>
    </row>
    <row r="9202" ht="15.75" customHeight="1">
      <c r="A9202" s="2" t="s">
        <v>4</v>
      </c>
      <c r="B9202" s="2">
        <v>0.123</v>
      </c>
    </row>
    <row r="9203" ht="15.75" customHeight="1">
      <c r="A9203" s="2" t="s">
        <v>4</v>
      </c>
      <c r="B9203" s="2">
        <v>0.123</v>
      </c>
    </row>
    <row r="9204" ht="15.75" customHeight="1">
      <c r="A9204" s="2" t="s">
        <v>4</v>
      </c>
      <c r="B9204" s="2">
        <v>0.123</v>
      </c>
    </row>
    <row r="9205" ht="15.75" customHeight="1">
      <c r="A9205" s="2" t="s">
        <v>4</v>
      </c>
      <c r="B9205" s="2">
        <v>0.123</v>
      </c>
    </row>
    <row r="9206" ht="15.75" customHeight="1">
      <c r="A9206" s="2" t="s">
        <v>4</v>
      </c>
      <c r="B9206" s="2">
        <v>0.123</v>
      </c>
    </row>
    <row r="9207" ht="15.75" customHeight="1">
      <c r="A9207" s="2" t="s">
        <v>4</v>
      </c>
      <c r="B9207" s="2">
        <v>0.123</v>
      </c>
    </row>
    <row r="9208" ht="15.75" customHeight="1">
      <c r="A9208" s="2" t="s">
        <v>4</v>
      </c>
      <c r="B9208" s="2">
        <v>0.123</v>
      </c>
    </row>
    <row r="9209" ht="15.75" customHeight="1">
      <c r="A9209" s="2" t="s">
        <v>4</v>
      </c>
      <c r="B9209" s="2">
        <v>-0.2677</v>
      </c>
    </row>
    <row r="9210" ht="15.75" customHeight="1">
      <c r="A9210" s="2" t="s">
        <v>4</v>
      </c>
      <c r="B9210" s="2">
        <v>-0.2677</v>
      </c>
    </row>
    <row r="9211" ht="15.75" customHeight="1">
      <c r="A9211" s="2" t="s">
        <v>3</v>
      </c>
      <c r="B9211" s="2">
        <v>0.08452</v>
      </c>
    </row>
    <row r="9212" ht="15.75" customHeight="1">
      <c r="A9212" s="2" t="s">
        <v>3</v>
      </c>
      <c r="B9212" s="2">
        <v>0.136</v>
      </c>
    </row>
    <row r="9213" ht="15.75" customHeight="1">
      <c r="A9213" s="2" t="s">
        <v>3</v>
      </c>
      <c r="B9213" s="2">
        <v>0.1581</v>
      </c>
    </row>
    <row r="9214" ht="15.75" customHeight="1">
      <c r="A9214" s="2" t="s">
        <v>3</v>
      </c>
      <c r="B9214" s="2">
        <v>0.1581</v>
      </c>
    </row>
    <row r="9215" ht="15.75" customHeight="1">
      <c r="A9215" s="2" t="s">
        <v>3</v>
      </c>
      <c r="B9215" s="2">
        <v>0.1893</v>
      </c>
    </row>
    <row r="9216" ht="15.75" customHeight="1">
      <c r="A9216" s="2" t="s">
        <v>3</v>
      </c>
      <c r="B9216" s="2">
        <v>0.1581</v>
      </c>
    </row>
    <row r="9217" ht="15.75" customHeight="1">
      <c r="A9217" s="2" t="s">
        <v>3</v>
      </c>
      <c r="B9217" s="2">
        <v>0.1581</v>
      </c>
    </row>
    <row r="9218" ht="15.75" customHeight="1">
      <c r="A9218" s="2" t="s">
        <v>3</v>
      </c>
      <c r="B9218" s="2">
        <v>0.1581</v>
      </c>
    </row>
    <row r="9219" ht="15.75" customHeight="1">
      <c r="A9219" s="2" t="s">
        <v>3</v>
      </c>
      <c r="B9219" s="2">
        <v>0.1581</v>
      </c>
    </row>
    <row r="9220" ht="15.75" customHeight="1">
      <c r="A9220" s="2" t="s">
        <v>3</v>
      </c>
      <c r="B9220" s="2">
        <v>0.136</v>
      </c>
    </row>
    <row r="9221" ht="15.75" customHeight="1">
      <c r="A9221" s="2" t="s">
        <v>3</v>
      </c>
      <c r="B9221" s="2">
        <v>0.1581</v>
      </c>
    </row>
    <row r="9222" ht="15.75" customHeight="1">
      <c r="A9222" s="2" t="s">
        <v>3</v>
      </c>
      <c r="B9222" s="2">
        <v>-0.2783</v>
      </c>
    </row>
    <row r="9223" ht="15.75" customHeight="1">
      <c r="A9223" s="2" t="s">
        <v>3</v>
      </c>
      <c r="B9223" s="2">
        <v>-0.0516</v>
      </c>
    </row>
    <row r="9224" ht="15.75" customHeight="1">
      <c r="A9224" s="2" t="s">
        <v>3</v>
      </c>
      <c r="B9224" s="2">
        <v>0.136</v>
      </c>
    </row>
    <row r="9225" ht="15.75" customHeight="1">
      <c r="A9225" s="2" t="s">
        <v>3</v>
      </c>
      <c r="B9225" s="2">
        <v>0.1581</v>
      </c>
    </row>
    <row r="9226" ht="15.75" customHeight="1">
      <c r="A9226" s="2" t="s">
        <v>3</v>
      </c>
      <c r="B9226" s="2">
        <v>0.1581</v>
      </c>
    </row>
    <row r="9227" ht="15.75" customHeight="1">
      <c r="A9227" s="2" t="s">
        <v>3</v>
      </c>
      <c r="B9227" s="2">
        <v>-0.7096</v>
      </c>
    </row>
    <row r="9228" ht="15.75" customHeight="1">
      <c r="A9228" s="2" t="s">
        <v>3</v>
      </c>
      <c r="B9228" s="2">
        <v>-0.3239</v>
      </c>
    </row>
    <row r="9229" ht="15.75" customHeight="1">
      <c r="A9229" s="2" t="s">
        <v>3</v>
      </c>
      <c r="B9229" s="2">
        <v>-0.3339</v>
      </c>
    </row>
    <row r="9230" ht="15.75" customHeight="1">
      <c r="A9230" s="2" t="s">
        <v>3</v>
      </c>
      <c r="B9230" s="2">
        <v>-0.3339</v>
      </c>
    </row>
    <row r="9231" ht="15.75" customHeight="1">
      <c r="A9231" s="2" t="s">
        <v>3</v>
      </c>
      <c r="B9231" s="2">
        <v>0.1129</v>
      </c>
    </row>
    <row r="9232" ht="15.75" customHeight="1">
      <c r="A9232" s="2" t="s">
        <v>3</v>
      </c>
      <c r="B9232" s="2">
        <v>0.1552</v>
      </c>
    </row>
    <row r="9233" ht="15.75" customHeight="1">
      <c r="A9233" s="2" t="s">
        <v>3</v>
      </c>
      <c r="B9233" s="2">
        <v>-0.0024</v>
      </c>
    </row>
    <row r="9234" ht="15.75" customHeight="1">
      <c r="A9234" s="2" t="s">
        <v>3</v>
      </c>
      <c r="B9234" s="2">
        <v>0.123</v>
      </c>
    </row>
    <row r="9235" ht="15.75" customHeight="1">
      <c r="A9235" s="2" t="s">
        <v>3</v>
      </c>
      <c r="B9235" s="2">
        <v>0.123</v>
      </c>
    </row>
    <row r="9236" ht="15.75" customHeight="1">
      <c r="A9236" s="2" t="s">
        <v>3</v>
      </c>
      <c r="B9236" s="2">
        <v>0.123</v>
      </c>
    </row>
    <row r="9237" ht="15.75" customHeight="1">
      <c r="A9237" s="2" t="s">
        <v>3</v>
      </c>
      <c r="B9237" s="2">
        <v>0.123</v>
      </c>
    </row>
    <row r="9238" ht="15.75" customHeight="1">
      <c r="A9238" s="2" t="s">
        <v>3</v>
      </c>
      <c r="B9238" s="2">
        <v>0.123</v>
      </c>
    </row>
    <row r="9239" ht="15.75" customHeight="1">
      <c r="A9239" s="2" t="s">
        <v>3</v>
      </c>
      <c r="B9239" s="2">
        <v>0.123</v>
      </c>
    </row>
    <row r="9240" ht="15.75" customHeight="1">
      <c r="A9240" s="2" t="s">
        <v>3</v>
      </c>
      <c r="B9240" s="2">
        <v>0.123</v>
      </c>
    </row>
    <row r="9241" ht="15.75" customHeight="1">
      <c r="A9241" s="2" t="s">
        <v>3</v>
      </c>
      <c r="B9241" s="2">
        <v>0.123</v>
      </c>
    </row>
    <row r="9242" ht="15.75" customHeight="1">
      <c r="A9242" s="2" t="s">
        <v>3</v>
      </c>
      <c r="B9242" s="2">
        <v>0.123</v>
      </c>
    </row>
    <row r="9243" ht="15.75" customHeight="1">
      <c r="A9243" s="2" t="s">
        <v>3</v>
      </c>
      <c r="B9243" s="2">
        <v>0.123</v>
      </c>
    </row>
    <row r="9244" ht="15.75" customHeight="1">
      <c r="A9244" s="2" t="s">
        <v>3</v>
      </c>
      <c r="B9244" s="2">
        <v>0.123</v>
      </c>
    </row>
    <row r="9245" ht="15.75" customHeight="1">
      <c r="A9245" s="2" t="s">
        <v>3</v>
      </c>
      <c r="B9245" s="2">
        <v>0.123</v>
      </c>
    </row>
    <row r="9246" ht="15.75" customHeight="1">
      <c r="A9246" s="2" t="s">
        <v>3</v>
      </c>
      <c r="B9246" s="2">
        <v>0.123</v>
      </c>
    </row>
    <row r="9247" ht="15.75" customHeight="1">
      <c r="A9247" s="2" t="s">
        <v>3</v>
      </c>
      <c r="B9247" s="2">
        <v>0.123</v>
      </c>
    </row>
    <row r="9248" ht="15.75" customHeight="1">
      <c r="A9248" s="2" t="s">
        <v>3</v>
      </c>
      <c r="B9248" s="2">
        <v>0.2142</v>
      </c>
    </row>
    <row r="9249" ht="15.75" customHeight="1">
      <c r="A9249" s="2" t="s">
        <v>4</v>
      </c>
      <c r="B9249" s="2">
        <v>-0.3239</v>
      </c>
    </row>
    <row r="9250" ht="15.75" customHeight="1">
      <c r="A9250" s="2" t="s">
        <v>3</v>
      </c>
      <c r="B9250" s="2">
        <v>0.1441</v>
      </c>
    </row>
    <row r="9251" ht="15.75" customHeight="1">
      <c r="A9251" s="2" t="s">
        <v>3</v>
      </c>
      <c r="B9251" s="2">
        <v>0.1441</v>
      </c>
    </row>
    <row r="9252" ht="15.75" customHeight="1">
      <c r="A9252" s="2" t="s">
        <v>3</v>
      </c>
      <c r="B9252" s="2">
        <v>0.0</v>
      </c>
    </row>
    <row r="9253" ht="15.75" customHeight="1">
      <c r="A9253" s="2" t="s">
        <v>3</v>
      </c>
      <c r="B9253" s="2">
        <v>0.1441</v>
      </c>
    </row>
    <row r="9254" ht="15.75" customHeight="1">
      <c r="A9254" s="2" t="s">
        <v>3</v>
      </c>
      <c r="B9254" s="2">
        <v>0.123</v>
      </c>
    </row>
    <row r="9255" ht="15.75" customHeight="1">
      <c r="A9255" s="2" t="s">
        <v>3</v>
      </c>
      <c r="B9255" s="2">
        <v>0.123</v>
      </c>
    </row>
    <row r="9256" ht="15.75" customHeight="1">
      <c r="A9256" s="2" t="s">
        <v>3</v>
      </c>
      <c r="B9256" s="2">
        <v>0.123</v>
      </c>
    </row>
    <row r="9257" ht="15.75" customHeight="1">
      <c r="A9257" s="2" t="s">
        <v>3</v>
      </c>
      <c r="B9257" s="2">
        <v>0.123</v>
      </c>
    </row>
    <row r="9258" ht="15.75" customHeight="1">
      <c r="A9258" s="2" t="s">
        <v>3</v>
      </c>
      <c r="B9258" s="2">
        <v>0.123</v>
      </c>
    </row>
    <row r="9259" ht="15.75" customHeight="1">
      <c r="A9259" s="2" t="s">
        <v>3</v>
      </c>
      <c r="B9259" s="2">
        <v>0.123</v>
      </c>
    </row>
    <row r="9260" ht="15.75" customHeight="1">
      <c r="A9260" s="2" t="s">
        <v>3</v>
      </c>
      <c r="B9260" s="2">
        <v>0.123</v>
      </c>
    </row>
    <row r="9261" ht="15.75" customHeight="1">
      <c r="A9261" s="2" t="s">
        <v>3</v>
      </c>
      <c r="B9261" s="2">
        <v>0.123</v>
      </c>
    </row>
    <row r="9262" ht="15.75" customHeight="1">
      <c r="A9262" s="2" t="s">
        <v>3</v>
      </c>
      <c r="B9262" s="2">
        <v>0.123</v>
      </c>
    </row>
    <row r="9263" ht="15.75" customHeight="1">
      <c r="A9263" s="2" t="s">
        <v>4</v>
      </c>
      <c r="B9263" s="2">
        <v>-0.1444</v>
      </c>
    </row>
    <row r="9264" ht="15.75" customHeight="1">
      <c r="A9264" s="2" t="s">
        <v>4</v>
      </c>
      <c r="B9264" s="2">
        <v>0.0017</v>
      </c>
    </row>
    <row r="9265" ht="15.75" customHeight="1">
      <c r="A9265" s="2" t="s">
        <v>4</v>
      </c>
      <c r="B9265" s="2">
        <v>0.0017</v>
      </c>
    </row>
    <row r="9266" ht="15.75" customHeight="1">
      <c r="A9266" s="2" t="s">
        <v>4</v>
      </c>
      <c r="B9266" s="2">
        <v>0.123</v>
      </c>
    </row>
    <row r="9267" ht="15.75" customHeight="1">
      <c r="A9267" s="2" t="s">
        <v>4</v>
      </c>
      <c r="B9267" s="2">
        <v>0.123</v>
      </c>
    </row>
    <row r="9268" ht="15.75" customHeight="1">
      <c r="A9268" s="2" t="s">
        <v>6</v>
      </c>
      <c r="B9268" s="2">
        <v>-0.3239</v>
      </c>
    </row>
    <row r="9269" ht="15.75" customHeight="1">
      <c r="A9269" s="2" t="s">
        <v>6</v>
      </c>
      <c r="B9269" s="2">
        <v>0.5437</v>
      </c>
    </row>
    <row r="9270" ht="15.75" customHeight="1">
      <c r="A9270" s="2" t="s">
        <v>6</v>
      </c>
      <c r="B9270" s="2">
        <v>-0.4195</v>
      </c>
    </row>
    <row r="9271" ht="15.75" customHeight="1">
      <c r="A9271" s="2" t="s">
        <v>6</v>
      </c>
      <c r="B9271" s="2">
        <v>-0.3239</v>
      </c>
    </row>
    <row r="9272" ht="15.75" customHeight="1">
      <c r="A9272" s="2" t="s">
        <v>6</v>
      </c>
      <c r="B9272" s="2">
        <v>-0.3239</v>
      </c>
    </row>
    <row r="9273" ht="15.75" customHeight="1">
      <c r="A9273" s="2" t="s">
        <v>6</v>
      </c>
      <c r="B9273" s="2">
        <v>-0.8186</v>
      </c>
    </row>
    <row r="9274" ht="15.75" customHeight="1">
      <c r="A9274" s="2" t="s">
        <v>6</v>
      </c>
      <c r="B9274" s="2">
        <v>0.1788</v>
      </c>
    </row>
    <row r="9275" ht="15.75" customHeight="1">
      <c r="A9275" s="2" t="s">
        <v>6</v>
      </c>
      <c r="B9275" s="2">
        <v>-0.2035</v>
      </c>
    </row>
    <row r="9276" ht="15.75" customHeight="1">
      <c r="A9276" s="2" t="s">
        <v>6</v>
      </c>
      <c r="B9276" s="2">
        <v>0.1581</v>
      </c>
    </row>
    <row r="9277" ht="15.75" customHeight="1">
      <c r="A9277" s="2" t="s">
        <v>6</v>
      </c>
      <c r="B9277" s="2">
        <v>0.1581</v>
      </c>
    </row>
    <row r="9278" ht="15.75" customHeight="1">
      <c r="A9278" s="2" t="s">
        <v>6</v>
      </c>
      <c r="B9278" s="2">
        <v>0.2955</v>
      </c>
    </row>
    <row r="9279" ht="15.75" customHeight="1">
      <c r="A9279" s="2" t="s">
        <v>6</v>
      </c>
      <c r="B9279" s="2">
        <v>0.1581</v>
      </c>
    </row>
    <row r="9280" ht="15.75" customHeight="1">
      <c r="A9280" s="2" t="s">
        <v>6</v>
      </c>
      <c r="B9280" s="2">
        <v>0.1581</v>
      </c>
    </row>
    <row r="9281" ht="15.75" customHeight="1">
      <c r="A9281" s="2" t="s">
        <v>6</v>
      </c>
      <c r="B9281" s="2">
        <v>0.136</v>
      </c>
    </row>
    <row r="9282" ht="15.75" customHeight="1">
      <c r="A9282" s="2" t="s">
        <v>6</v>
      </c>
      <c r="B9282" s="2">
        <v>0.1581</v>
      </c>
    </row>
    <row r="9283" ht="15.75" customHeight="1">
      <c r="A9283" s="2" t="s">
        <v>6</v>
      </c>
      <c r="B9283" s="2">
        <v>0.2955</v>
      </c>
    </row>
    <row r="9284" ht="15.75" customHeight="1">
      <c r="A9284" s="2" t="s">
        <v>6</v>
      </c>
      <c r="B9284" s="2">
        <v>0.2713</v>
      </c>
    </row>
    <row r="9285" ht="15.75" customHeight="1">
      <c r="A9285" s="2" t="s">
        <v>6</v>
      </c>
      <c r="B9285" s="2">
        <v>0.1581</v>
      </c>
    </row>
    <row r="9286" ht="15.75" customHeight="1">
      <c r="A9286" s="2" t="s">
        <v>6</v>
      </c>
      <c r="B9286" s="2">
        <v>0.123</v>
      </c>
    </row>
    <row r="9287" ht="15.75" customHeight="1">
      <c r="A9287" s="2" t="s">
        <v>6</v>
      </c>
      <c r="B9287" s="2">
        <v>0.123</v>
      </c>
    </row>
    <row r="9288" ht="15.75" customHeight="1">
      <c r="A9288" s="2" t="s">
        <v>6</v>
      </c>
      <c r="B9288" s="2">
        <v>0.123</v>
      </c>
    </row>
    <row r="9289" ht="15.75" customHeight="1">
      <c r="A9289" s="2" t="s">
        <v>6</v>
      </c>
      <c r="B9289" s="2">
        <v>0.123</v>
      </c>
    </row>
    <row r="9290" ht="15.75" customHeight="1">
      <c r="A9290" s="2" t="s">
        <v>6</v>
      </c>
      <c r="B9290" s="2">
        <v>0.123</v>
      </c>
    </row>
    <row r="9291" ht="15.75" customHeight="1">
      <c r="A9291" s="2" t="s">
        <v>6</v>
      </c>
      <c r="B9291" s="2">
        <v>0.123</v>
      </c>
    </row>
    <row r="9292" ht="15.75" customHeight="1">
      <c r="A9292" s="2" t="s">
        <v>6</v>
      </c>
      <c r="B9292" s="2">
        <v>0.123</v>
      </c>
    </row>
    <row r="9293" ht="15.75" customHeight="1">
      <c r="A9293" s="2" t="s">
        <v>6</v>
      </c>
      <c r="B9293" s="2">
        <v>0.123</v>
      </c>
    </row>
    <row r="9294" ht="15.75" customHeight="1">
      <c r="A9294" s="2" t="s">
        <v>6</v>
      </c>
      <c r="B9294" s="2">
        <v>0.123</v>
      </c>
    </row>
    <row r="9295" ht="15.75" customHeight="1">
      <c r="A9295" s="2" t="s">
        <v>6</v>
      </c>
      <c r="B9295" s="2">
        <v>0.123</v>
      </c>
    </row>
    <row r="9296" ht="15.75" customHeight="1">
      <c r="A9296" s="2" t="s">
        <v>3</v>
      </c>
      <c r="B9296" s="2">
        <v>0.1581</v>
      </c>
    </row>
    <row r="9297" ht="15.75" customHeight="1">
      <c r="A9297" s="2" t="s">
        <v>3</v>
      </c>
      <c r="B9297" s="2">
        <v>0.123</v>
      </c>
    </row>
    <row r="9298" ht="15.75" customHeight="1">
      <c r="A9298" s="2" t="s">
        <v>4</v>
      </c>
      <c r="B9298" s="2">
        <v>0.1441</v>
      </c>
    </row>
    <row r="9299" ht="15.75" customHeight="1">
      <c r="A9299" s="2" t="s">
        <v>4</v>
      </c>
      <c r="B9299" s="2">
        <v>0.1193</v>
      </c>
    </row>
    <row r="9300" ht="15.75" customHeight="1">
      <c r="A9300" s="2" t="s">
        <v>4</v>
      </c>
      <c r="B9300" s="2">
        <v>0.1441</v>
      </c>
    </row>
    <row r="9301" ht="15.75" customHeight="1">
      <c r="A9301" s="2" t="s">
        <v>4</v>
      </c>
      <c r="B9301" s="2">
        <v>0.6895</v>
      </c>
    </row>
    <row r="9302" ht="15.75" customHeight="1">
      <c r="A9302" s="2" t="s">
        <v>4</v>
      </c>
      <c r="B9302" s="2">
        <v>0.136</v>
      </c>
    </row>
    <row r="9303" ht="15.75" customHeight="1">
      <c r="A9303" s="2" t="s">
        <v>4</v>
      </c>
      <c r="B9303" s="2">
        <v>0.1581</v>
      </c>
    </row>
    <row r="9304" ht="15.75" customHeight="1">
      <c r="A9304" s="2" t="s">
        <v>4</v>
      </c>
      <c r="B9304" s="2">
        <v>0.1581</v>
      </c>
    </row>
    <row r="9305" ht="15.75" customHeight="1">
      <c r="A9305" s="2" t="s">
        <v>4</v>
      </c>
      <c r="B9305" s="2">
        <v>0.245</v>
      </c>
    </row>
    <row r="9306" ht="15.75" customHeight="1">
      <c r="A9306" s="2" t="s">
        <v>4</v>
      </c>
      <c r="B9306" s="2">
        <v>0.1581</v>
      </c>
    </row>
    <row r="9307" ht="15.75" customHeight="1">
      <c r="A9307" s="2" t="s">
        <v>4</v>
      </c>
      <c r="B9307" s="2">
        <v>0.123</v>
      </c>
    </row>
    <row r="9308" ht="15.75" customHeight="1">
      <c r="A9308" s="2" t="s">
        <v>4</v>
      </c>
      <c r="B9308" s="2">
        <v>0.123</v>
      </c>
    </row>
    <row r="9309" ht="15.75" customHeight="1">
      <c r="A9309" s="2" t="s">
        <v>4</v>
      </c>
      <c r="B9309" s="2">
        <v>0.123</v>
      </c>
    </row>
    <row r="9310" ht="15.75" customHeight="1">
      <c r="A9310" s="2" t="s">
        <v>4</v>
      </c>
      <c r="B9310" s="2">
        <v>0.123</v>
      </c>
    </row>
    <row r="9311" ht="15.75" customHeight="1">
      <c r="A9311" s="2" t="s">
        <v>4</v>
      </c>
      <c r="B9311" s="2">
        <v>0.123</v>
      </c>
    </row>
    <row r="9312" ht="15.75" customHeight="1">
      <c r="A9312" s="2" t="s">
        <v>4</v>
      </c>
      <c r="B9312" s="2">
        <v>0.123</v>
      </c>
    </row>
    <row r="9313" ht="15.75" customHeight="1">
      <c r="A9313" s="2" t="s">
        <v>4</v>
      </c>
      <c r="B9313" s="2">
        <v>0.123</v>
      </c>
    </row>
    <row r="9314" ht="15.75" customHeight="1">
      <c r="A9314" s="2" t="s">
        <v>4</v>
      </c>
      <c r="B9314" s="2">
        <v>0.123</v>
      </c>
    </row>
    <row r="9315" ht="15.75" customHeight="1">
      <c r="A9315" s="2" t="s">
        <v>6</v>
      </c>
      <c r="B9315" s="2">
        <v>0.1129</v>
      </c>
    </row>
    <row r="9316" ht="15.75" customHeight="1">
      <c r="A9316" s="2" t="s">
        <v>6</v>
      </c>
      <c r="B9316" s="2">
        <v>0.1129</v>
      </c>
    </row>
    <row r="9317" ht="15.75" customHeight="1">
      <c r="A9317" s="2" t="s">
        <v>6</v>
      </c>
      <c r="B9317" s="2">
        <v>-0.2783</v>
      </c>
    </row>
    <row r="9318" ht="15.75" customHeight="1">
      <c r="A9318" s="2" t="s">
        <v>6</v>
      </c>
      <c r="B9318" s="2">
        <v>0.1551</v>
      </c>
    </row>
    <row r="9319" ht="15.75" customHeight="1">
      <c r="A9319" s="2" t="s">
        <v>6</v>
      </c>
      <c r="B9319" s="2">
        <v>0.1551</v>
      </c>
    </row>
    <row r="9320" ht="15.75" customHeight="1">
      <c r="A9320" s="2" t="s">
        <v>6</v>
      </c>
      <c r="B9320" s="2">
        <v>-0.2783</v>
      </c>
    </row>
    <row r="9321" ht="15.75" customHeight="1">
      <c r="A9321" s="2" t="s">
        <v>6</v>
      </c>
      <c r="B9321" s="2">
        <v>0.1581</v>
      </c>
    </row>
    <row r="9322" ht="15.75" customHeight="1">
      <c r="A9322" s="2" t="s">
        <v>6</v>
      </c>
      <c r="B9322" s="2">
        <v>0.136</v>
      </c>
    </row>
    <row r="9323" ht="15.75" customHeight="1">
      <c r="A9323" s="2" t="s">
        <v>6</v>
      </c>
      <c r="B9323" s="2">
        <v>0.136</v>
      </c>
    </row>
    <row r="9324" ht="15.75" customHeight="1">
      <c r="A9324" s="2" t="s">
        <v>6</v>
      </c>
      <c r="B9324" s="2">
        <v>-0.2893</v>
      </c>
    </row>
    <row r="9325" ht="15.75" customHeight="1">
      <c r="A9325" s="2" t="s">
        <v>6</v>
      </c>
      <c r="B9325" s="2">
        <v>0.1441</v>
      </c>
    </row>
    <row r="9326" ht="15.75" customHeight="1">
      <c r="A9326" s="2" t="s">
        <v>6</v>
      </c>
      <c r="B9326" s="2">
        <v>0.1441</v>
      </c>
    </row>
    <row r="9327" ht="15.75" customHeight="1">
      <c r="A9327" s="2" t="s">
        <v>6</v>
      </c>
      <c r="B9327" s="2">
        <v>0.0</v>
      </c>
    </row>
    <row r="9328" ht="15.75" customHeight="1">
      <c r="A9328" s="2" t="s">
        <v>6</v>
      </c>
      <c r="B9328" s="2">
        <v>0.123</v>
      </c>
    </row>
    <row r="9329" ht="15.75" customHeight="1">
      <c r="A9329" s="2" t="s">
        <v>6</v>
      </c>
      <c r="B9329" s="2">
        <v>0.298</v>
      </c>
    </row>
    <row r="9330" ht="15.75" customHeight="1">
      <c r="A9330" s="2" t="s">
        <v>6</v>
      </c>
      <c r="B9330" s="2">
        <v>0.123</v>
      </c>
    </row>
    <row r="9331" ht="15.75" customHeight="1">
      <c r="A9331" s="2" t="s">
        <v>6</v>
      </c>
      <c r="B9331" s="2">
        <v>0.123</v>
      </c>
    </row>
    <row r="9332" ht="15.75" customHeight="1">
      <c r="A9332" s="2" t="s">
        <v>6</v>
      </c>
      <c r="B9332" s="2">
        <v>0.123</v>
      </c>
    </row>
    <row r="9333" ht="15.75" customHeight="1">
      <c r="A9333" s="2" t="s">
        <v>6</v>
      </c>
      <c r="B9333" s="2">
        <v>0.123</v>
      </c>
    </row>
    <row r="9334" ht="15.75" customHeight="1">
      <c r="A9334" s="2" t="s">
        <v>6</v>
      </c>
      <c r="B9334" s="2">
        <v>0.123</v>
      </c>
    </row>
    <row r="9335" ht="15.75" customHeight="1">
      <c r="A9335" s="2" t="s">
        <v>3</v>
      </c>
      <c r="B9335" s="2">
        <v>0.0</v>
      </c>
    </row>
    <row r="9336" ht="15.75" customHeight="1">
      <c r="A9336" s="2" t="s">
        <v>3</v>
      </c>
      <c r="B9336" s="2">
        <v>0.136</v>
      </c>
    </row>
    <row r="9337" ht="15.75" customHeight="1">
      <c r="A9337" s="2" t="s">
        <v>3</v>
      </c>
      <c r="B9337" s="2">
        <v>0.1581</v>
      </c>
    </row>
    <row r="9338" ht="15.75" customHeight="1">
      <c r="A9338" s="2" t="s">
        <v>3</v>
      </c>
      <c r="B9338" s="2">
        <v>0.08452</v>
      </c>
    </row>
    <row r="9339" ht="15.75" customHeight="1">
      <c r="A9339" s="2" t="s">
        <v>3</v>
      </c>
      <c r="B9339" s="2">
        <v>0.8857</v>
      </c>
    </row>
    <row r="9340" ht="15.75" customHeight="1">
      <c r="A9340" s="2" t="s">
        <v>3</v>
      </c>
      <c r="B9340" s="2">
        <v>0.123</v>
      </c>
    </row>
    <row r="9341" ht="15.75" customHeight="1">
      <c r="A9341" s="2" t="s">
        <v>3</v>
      </c>
      <c r="B9341" s="2">
        <v>0.123</v>
      </c>
    </row>
    <row r="9342" ht="15.75" customHeight="1">
      <c r="A9342" s="2" t="s">
        <v>3</v>
      </c>
      <c r="B9342" s="2">
        <v>0.123</v>
      </c>
    </row>
    <row r="9343" ht="15.75" customHeight="1">
      <c r="A9343" s="2" t="s">
        <v>3</v>
      </c>
      <c r="B9343" s="2">
        <v>0.123</v>
      </c>
    </row>
    <row r="9344" ht="15.75" customHeight="1">
      <c r="A9344" s="2" t="s">
        <v>4</v>
      </c>
      <c r="B9344" s="2">
        <v>0.1581</v>
      </c>
    </row>
    <row r="9345" ht="15.75" customHeight="1">
      <c r="A9345" s="2" t="s">
        <v>4</v>
      </c>
      <c r="B9345" s="2">
        <v>0.5437</v>
      </c>
    </row>
    <row r="9346" ht="15.75" customHeight="1">
      <c r="A9346" s="2" t="s">
        <v>4</v>
      </c>
      <c r="B9346" s="2">
        <v>0.136</v>
      </c>
    </row>
    <row r="9347" ht="15.75" customHeight="1">
      <c r="A9347" s="2" t="s">
        <v>4</v>
      </c>
      <c r="B9347" s="2">
        <v>0.08452</v>
      </c>
    </row>
    <row r="9348" ht="15.75" customHeight="1">
      <c r="A9348" s="2" t="s">
        <v>4</v>
      </c>
      <c r="B9348" s="2">
        <v>-0.4195</v>
      </c>
    </row>
    <row r="9349" ht="15.75" customHeight="1">
      <c r="A9349" s="2" t="s">
        <v>4</v>
      </c>
      <c r="B9349" s="2">
        <v>-0.2035</v>
      </c>
    </row>
    <row r="9350" ht="15.75" customHeight="1">
      <c r="A9350" s="2" t="s">
        <v>4</v>
      </c>
      <c r="B9350" s="2">
        <v>0.123</v>
      </c>
    </row>
    <row r="9351" ht="15.75" customHeight="1">
      <c r="A9351" s="2" t="s">
        <v>4</v>
      </c>
      <c r="B9351" s="2">
        <v>0.123</v>
      </c>
    </row>
    <row r="9352" ht="15.75" customHeight="1">
      <c r="A9352" s="2" t="s">
        <v>4</v>
      </c>
      <c r="B9352" s="2">
        <v>0.123</v>
      </c>
    </row>
    <row r="9353" ht="15.75" customHeight="1">
      <c r="A9353" s="2" t="s">
        <v>4</v>
      </c>
      <c r="B9353" s="2">
        <v>0.123</v>
      </c>
    </row>
    <row r="9354" ht="15.75" customHeight="1">
      <c r="A9354" s="2" t="s">
        <v>4</v>
      </c>
      <c r="B9354" s="2">
        <v>0.123</v>
      </c>
    </row>
    <row r="9355" ht="15.75" customHeight="1">
      <c r="A9355" s="2" t="s">
        <v>4</v>
      </c>
      <c r="B9355" s="2">
        <v>0.123</v>
      </c>
    </row>
    <row r="9356" ht="15.75" customHeight="1">
      <c r="A9356" s="2" t="s">
        <v>4</v>
      </c>
      <c r="B9356" s="2">
        <v>0.123</v>
      </c>
    </row>
    <row r="9357" ht="15.75" customHeight="1">
      <c r="A9357" s="2" t="s">
        <v>4</v>
      </c>
      <c r="B9357" s="2">
        <v>0.123</v>
      </c>
    </row>
    <row r="9358" ht="15.75" customHeight="1">
      <c r="A9358" s="2" t="s">
        <v>6</v>
      </c>
      <c r="B9358" s="2">
        <v>-0.0516</v>
      </c>
    </row>
    <row r="9359" ht="15.75" customHeight="1">
      <c r="A9359" s="2" t="s">
        <v>6</v>
      </c>
      <c r="B9359" s="2">
        <v>0.136</v>
      </c>
    </row>
    <row r="9360" ht="15.75" customHeight="1">
      <c r="A9360" s="2" t="s">
        <v>6</v>
      </c>
      <c r="B9360" s="2">
        <v>0.136</v>
      </c>
    </row>
    <row r="9361" ht="15.75" customHeight="1">
      <c r="A9361" s="2" t="s">
        <v>6</v>
      </c>
      <c r="B9361" s="2">
        <v>0.1581</v>
      </c>
    </row>
    <row r="9362" ht="15.75" customHeight="1">
      <c r="A9362" s="2" t="s">
        <v>6</v>
      </c>
      <c r="B9362" s="2">
        <v>0.1581</v>
      </c>
    </row>
    <row r="9363" ht="15.75" customHeight="1">
      <c r="A9363" s="2" t="s">
        <v>6</v>
      </c>
      <c r="B9363" s="2">
        <v>0.1581</v>
      </c>
    </row>
    <row r="9364" ht="15.75" customHeight="1">
      <c r="A9364" s="2" t="s">
        <v>6</v>
      </c>
      <c r="B9364" s="2">
        <v>0.1581</v>
      </c>
    </row>
    <row r="9365" ht="15.75" customHeight="1">
      <c r="A9365" s="2" t="s">
        <v>6</v>
      </c>
      <c r="B9365" s="2">
        <v>-0.2783</v>
      </c>
    </row>
    <row r="9366" ht="15.75" customHeight="1">
      <c r="A9366" s="2" t="s">
        <v>6</v>
      </c>
      <c r="B9366" s="2">
        <v>-0.2783</v>
      </c>
    </row>
    <row r="9367" ht="15.75" customHeight="1">
      <c r="A9367" s="2" t="s">
        <v>6</v>
      </c>
      <c r="B9367" s="2">
        <v>-0.0684</v>
      </c>
    </row>
    <row r="9368" ht="15.75" customHeight="1">
      <c r="A9368" s="2" t="s">
        <v>6</v>
      </c>
      <c r="B9368" s="2">
        <v>-0.1526</v>
      </c>
    </row>
    <row r="9369" ht="15.75" customHeight="1">
      <c r="A9369" s="2" t="s">
        <v>6</v>
      </c>
      <c r="B9369" s="2">
        <v>0.1836</v>
      </c>
    </row>
    <row r="9370" ht="15.75" customHeight="1">
      <c r="A9370" s="2" t="s">
        <v>6</v>
      </c>
      <c r="B9370" s="2">
        <v>-0.0684</v>
      </c>
    </row>
    <row r="9371" ht="15.75" customHeight="1">
      <c r="A9371" s="2" t="s">
        <v>6</v>
      </c>
      <c r="B9371" s="2">
        <v>-0.2035</v>
      </c>
    </row>
    <row r="9372" ht="15.75" customHeight="1">
      <c r="A9372" s="2" t="s">
        <v>6</v>
      </c>
      <c r="B9372" s="2">
        <v>0.123</v>
      </c>
    </row>
    <row r="9373" ht="15.75" customHeight="1">
      <c r="A9373" s="2" t="s">
        <v>6</v>
      </c>
      <c r="B9373" s="2">
        <v>0.123</v>
      </c>
    </row>
    <row r="9374" ht="15.75" customHeight="1">
      <c r="A9374" s="2" t="s">
        <v>6</v>
      </c>
      <c r="B9374" s="2">
        <v>0.123</v>
      </c>
    </row>
    <row r="9375" ht="15.75" customHeight="1">
      <c r="A9375" s="2" t="s">
        <v>6</v>
      </c>
      <c r="B9375" s="2">
        <v>0.123</v>
      </c>
    </row>
    <row r="9376" ht="15.75" customHeight="1">
      <c r="A9376" s="2" t="s">
        <v>6</v>
      </c>
      <c r="B9376" s="2">
        <v>0.123</v>
      </c>
    </row>
    <row r="9377" ht="15.75" customHeight="1">
      <c r="A9377" s="2" t="s">
        <v>6</v>
      </c>
      <c r="B9377" s="2">
        <v>0.123</v>
      </c>
    </row>
    <row r="9378" ht="15.75" customHeight="1">
      <c r="A9378" s="2" t="s">
        <v>6</v>
      </c>
      <c r="B9378" s="2">
        <v>0.123</v>
      </c>
    </row>
    <row r="9379" ht="15.75" customHeight="1">
      <c r="A9379" s="2" t="s">
        <v>6</v>
      </c>
      <c r="B9379" s="2">
        <v>0.123</v>
      </c>
    </row>
    <row r="9380" ht="15.75" customHeight="1">
      <c r="A9380" s="2" t="s">
        <v>3</v>
      </c>
      <c r="B9380" s="2">
        <v>0.1193</v>
      </c>
    </row>
    <row r="9381" ht="15.75" customHeight="1">
      <c r="A9381" s="2" t="s">
        <v>3</v>
      </c>
      <c r="B9381" s="2">
        <v>-1.95</v>
      </c>
    </row>
    <row r="9382" ht="15.75" customHeight="1">
      <c r="A9382" s="2" t="s">
        <v>3</v>
      </c>
      <c r="B9382" s="2">
        <v>-0.2035</v>
      </c>
    </row>
    <row r="9383" ht="15.75" customHeight="1">
      <c r="A9383" s="2" t="s">
        <v>3</v>
      </c>
      <c r="B9383" s="2">
        <v>0.1193</v>
      </c>
    </row>
    <row r="9384" ht="15.75" customHeight="1">
      <c r="A9384" s="2" t="s">
        <v>3</v>
      </c>
      <c r="B9384" s="2">
        <v>0.1441</v>
      </c>
    </row>
    <row r="9385" ht="15.75" customHeight="1">
      <c r="A9385" s="2" t="s">
        <v>3</v>
      </c>
      <c r="B9385" s="2">
        <v>0.136</v>
      </c>
    </row>
    <row r="9386" ht="15.75" customHeight="1">
      <c r="A9386" s="2" t="s">
        <v>3</v>
      </c>
      <c r="B9386" s="2">
        <v>0.1581</v>
      </c>
    </row>
    <row r="9387" ht="15.75" customHeight="1">
      <c r="A9387" s="2" t="s">
        <v>3</v>
      </c>
      <c r="B9387" s="2">
        <v>0.1581</v>
      </c>
    </row>
    <row r="9388" ht="15.75" customHeight="1">
      <c r="A9388" s="2" t="s">
        <v>3</v>
      </c>
      <c r="B9388" s="2">
        <v>0.1581</v>
      </c>
    </row>
    <row r="9389" ht="15.75" customHeight="1">
      <c r="A9389" s="2" t="s">
        <v>3</v>
      </c>
      <c r="B9389" s="2">
        <v>0.1581</v>
      </c>
    </row>
    <row r="9390" ht="15.75" customHeight="1">
      <c r="A9390" s="2" t="s">
        <v>3</v>
      </c>
      <c r="B9390" s="2">
        <v>0.136</v>
      </c>
    </row>
    <row r="9391" ht="15.75" customHeight="1">
      <c r="A9391" s="2" t="s">
        <v>3</v>
      </c>
      <c r="B9391" s="2">
        <v>0.1193</v>
      </c>
    </row>
    <row r="9392" ht="15.75" customHeight="1">
      <c r="A9392" s="2" t="s">
        <v>3</v>
      </c>
      <c r="B9392" s="2">
        <v>0.1441</v>
      </c>
    </row>
    <row r="9393" ht="15.75" customHeight="1">
      <c r="A9393" s="2" t="s">
        <v>3</v>
      </c>
      <c r="B9393" s="2">
        <v>0.1441</v>
      </c>
    </row>
    <row r="9394" ht="15.75" customHeight="1">
      <c r="A9394" s="2" t="s">
        <v>3</v>
      </c>
      <c r="B9394" s="2">
        <v>-0.0516</v>
      </c>
    </row>
    <row r="9395" ht="15.75" customHeight="1">
      <c r="A9395" s="2" t="s">
        <v>3</v>
      </c>
      <c r="B9395" s="2">
        <v>0.136</v>
      </c>
    </row>
    <row r="9396" ht="15.75" customHeight="1">
      <c r="A9396" s="2" t="s">
        <v>3</v>
      </c>
      <c r="B9396" s="2">
        <v>0.136</v>
      </c>
    </row>
    <row r="9397" ht="15.75" customHeight="1">
      <c r="A9397" s="2" t="s">
        <v>3</v>
      </c>
      <c r="B9397" s="2">
        <v>0.2713</v>
      </c>
    </row>
    <row r="9398" ht="15.75" customHeight="1">
      <c r="A9398" s="2" t="s">
        <v>3</v>
      </c>
      <c r="B9398" s="2">
        <v>0.1581</v>
      </c>
    </row>
    <row r="9399" ht="15.75" customHeight="1">
      <c r="A9399" s="2" t="s">
        <v>3</v>
      </c>
      <c r="B9399" s="2">
        <v>0.5437</v>
      </c>
    </row>
    <row r="9400" ht="15.75" customHeight="1">
      <c r="A9400" s="2" t="s">
        <v>3</v>
      </c>
      <c r="B9400" s="2">
        <v>0.2713</v>
      </c>
    </row>
    <row r="9401" ht="15.75" customHeight="1">
      <c r="A9401" s="2" t="s">
        <v>3</v>
      </c>
      <c r="B9401" s="2">
        <v>0.1581</v>
      </c>
    </row>
    <row r="9402" ht="15.75" customHeight="1">
      <c r="A9402" s="2" t="s">
        <v>3</v>
      </c>
      <c r="B9402" s="2">
        <v>-0.4195</v>
      </c>
    </row>
    <row r="9403" ht="15.75" customHeight="1">
      <c r="A9403" s="2" t="s">
        <v>3</v>
      </c>
      <c r="B9403" s="2">
        <v>0.1581</v>
      </c>
    </row>
    <row r="9404" ht="15.75" customHeight="1">
      <c r="A9404" s="2" t="s">
        <v>3</v>
      </c>
      <c r="B9404" s="2">
        <v>0.1581</v>
      </c>
    </row>
    <row r="9405" ht="15.75" customHeight="1">
      <c r="A9405" s="2" t="s">
        <v>3</v>
      </c>
      <c r="B9405" s="2">
        <v>-0.2035</v>
      </c>
    </row>
    <row r="9406" ht="15.75" customHeight="1">
      <c r="A9406" s="2" t="s">
        <v>3</v>
      </c>
      <c r="B9406" s="2">
        <v>0.4619</v>
      </c>
    </row>
    <row r="9407" ht="15.75" customHeight="1">
      <c r="A9407" s="2" t="s">
        <v>3</v>
      </c>
      <c r="B9407" s="2">
        <v>-0.5188</v>
      </c>
    </row>
    <row r="9408" ht="15.75" customHeight="1">
      <c r="A9408" s="2" t="s">
        <v>3</v>
      </c>
      <c r="B9408" s="2">
        <v>-0.2035</v>
      </c>
    </row>
    <row r="9409" ht="15.75" customHeight="1">
      <c r="A9409" s="2" t="s">
        <v>3</v>
      </c>
      <c r="B9409" s="2">
        <v>0.0</v>
      </c>
    </row>
    <row r="9410" ht="15.75" customHeight="1">
      <c r="A9410" s="2" t="s">
        <v>3</v>
      </c>
      <c r="B9410" s="2">
        <v>0.1441</v>
      </c>
    </row>
    <row r="9411" ht="15.75" customHeight="1">
      <c r="A9411" s="2" t="s">
        <v>3</v>
      </c>
      <c r="B9411" s="2">
        <v>0.1441</v>
      </c>
    </row>
    <row r="9412" ht="15.75" customHeight="1">
      <c r="A9412" s="2" t="s">
        <v>3</v>
      </c>
      <c r="B9412" s="2">
        <v>0.1441</v>
      </c>
    </row>
    <row r="9413" ht="15.75" customHeight="1">
      <c r="A9413" s="2" t="s">
        <v>3</v>
      </c>
      <c r="B9413" s="2">
        <v>0.123</v>
      </c>
    </row>
    <row r="9414" ht="15.75" customHeight="1">
      <c r="A9414" s="2" t="s">
        <v>3</v>
      </c>
      <c r="B9414" s="2">
        <v>0.2142</v>
      </c>
    </row>
    <row r="9415" ht="15.75" customHeight="1">
      <c r="A9415" s="2" t="s">
        <v>3</v>
      </c>
      <c r="B9415" s="2">
        <v>0.123</v>
      </c>
    </row>
    <row r="9416" ht="15.75" customHeight="1">
      <c r="A9416" s="2" t="s">
        <v>3</v>
      </c>
      <c r="B9416" s="2">
        <v>0.123</v>
      </c>
    </row>
    <row r="9417" ht="15.75" customHeight="1">
      <c r="A9417" s="2" t="s">
        <v>3</v>
      </c>
      <c r="B9417" s="2">
        <v>0.123</v>
      </c>
    </row>
    <row r="9418" ht="15.75" customHeight="1">
      <c r="A9418" s="2" t="s">
        <v>3</v>
      </c>
      <c r="B9418" s="2">
        <v>0.123</v>
      </c>
    </row>
    <row r="9419" ht="15.75" customHeight="1">
      <c r="A9419" s="2" t="s">
        <v>3</v>
      </c>
      <c r="B9419" s="2">
        <v>0.123</v>
      </c>
    </row>
    <row r="9420" ht="15.75" customHeight="1">
      <c r="A9420" s="2" t="s">
        <v>3</v>
      </c>
      <c r="B9420" s="2">
        <v>0.123</v>
      </c>
    </row>
    <row r="9421" ht="15.75" customHeight="1">
      <c r="A9421" s="2" t="s">
        <v>3</v>
      </c>
      <c r="B9421" s="2">
        <v>0.123</v>
      </c>
    </row>
    <row r="9422" ht="15.75" customHeight="1">
      <c r="A9422" s="2" t="s">
        <v>3</v>
      </c>
      <c r="B9422" s="2">
        <v>0.123</v>
      </c>
    </row>
    <row r="9423" ht="15.75" customHeight="1">
      <c r="A9423" s="2" t="s">
        <v>3</v>
      </c>
      <c r="B9423" s="2">
        <v>0.123</v>
      </c>
    </row>
    <row r="9424" ht="15.75" customHeight="1">
      <c r="A9424" s="2" t="s">
        <v>3</v>
      </c>
      <c r="B9424" s="2">
        <v>0.123</v>
      </c>
    </row>
    <row r="9425" ht="15.75" customHeight="1">
      <c r="A9425" s="2" t="s">
        <v>3</v>
      </c>
      <c r="B9425" s="2">
        <v>0.123</v>
      </c>
    </row>
    <row r="9426" ht="15.75" customHeight="1">
      <c r="A9426" s="2" t="s">
        <v>3</v>
      </c>
      <c r="B9426" s="2">
        <v>0.123</v>
      </c>
    </row>
    <row r="9427" ht="15.75" customHeight="1">
      <c r="A9427" s="2" t="s">
        <v>3</v>
      </c>
      <c r="B9427" s="2">
        <v>0.123</v>
      </c>
    </row>
    <row r="9428" ht="15.75" customHeight="1">
      <c r="A9428" s="2" t="s">
        <v>3</v>
      </c>
      <c r="B9428" s="2">
        <v>0.123</v>
      </c>
    </row>
    <row r="9429" ht="15.75" customHeight="1">
      <c r="A9429" s="2" t="s">
        <v>3</v>
      </c>
      <c r="B9429" s="2">
        <v>0.123</v>
      </c>
    </row>
    <row r="9430" ht="15.75" customHeight="1">
      <c r="A9430" s="2" t="s">
        <v>3</v>
      </c>
      <c r="B9430" s="2">
        <v>0.123</v>
      </c>
    </row>
    <row r="9431" ht="15.75" customHeight="1">
      <c r="A9431" s="2" t="s">
        <v>3</v>
      </c>
      <c r="B9431" s="2">
        <v>0.123</v>
      </c>
    </row>
    <row r="9432" ht="15.75" customHeight="1">
      <c r="A9432" s="2" t="s">
        <v>3</v>
      </c>
      <c r="B9432" s="2">
        <v>0.123</v>
      </c>
    </row>
    <row r="9433" ht="15.75" customHeight="1">
      <c r="A9433" s="2" t="s">
        <v>3</v>
      </c>
      <c r="B9433" s="2">
        <v>0.123</v>
      </c>
    </row>
    <row r="9434" ht="15.75" customHeight="1">
      <c r="A9434" s="2" t="s">
        <v>3</v>
      </c>
      <c r="B9434" s="2">
        <v>0.123</v>
      </c>
    </row>
    <row r="9435" ht="15.75" customHeight="1">
      <c r="A9435" s="2" t="s">
        <v>3</v>
      </c>
      <c r="B9435" s="2">
        <v>0.123</v>
      </c>
    </row>
    <row r="9436" ht="15.75" customHeight="1">
      <c r="A9436" s="2" t="s">
        <v>3</v>
      </c>
      <c r="B9436" s="2">
        <v>0.123</v>
      </c>
    </row>
    <row r="9437" ht="15.75" customHeight="1">
      <c r="A9437" s="2" t="s">
        <v>3</v>
      </c>
      <c r="B9437" s="2">
        <v>0.123</v>
      </c>
    </row>
    <row r="9438" ht="15.75" customHeight="1">
      <c r="A9438" s="2" t="s">
        <v>3</v>
      </c>
      <c r="B9438" s="2">
        <v>0.123</v>
      </c>
    </row>
    <row r="9439" ht="15.75" customHeight="1">
      <c r="A9439" s="2" t="s">
        <v>3</v>
      </c>
      <c r="B9439" s="2">
        <v>0.123</v>
      </c>
    </row>
    <row r="9440" ht="15.75" customHeight="1">
      <c r="A9440" s="2" t="s">
        <v>3</v>
      </c>
      <c r="B9440" s="2">
        <v>0.123</v>
      </c>
    </row>
    <row r="9441" ht="15.75" customHeight="1">
      <c r="A9441" s="2" t="s">
        <v>3</v>
      </c>
      <c r="B9441" s="2">
        <v>0.2142</v>
      </c>
    </row>
    <row r="9442" ht="15.75" customHeight="1">
      <c r="A9442" s="2" t="s">
        <v>3</v>
      </c>
      <c r="B9442" s="2">
        <v>0.123</v>
      </c>
    </row>
    <row r="9443" ht="15.75" customHeight="1">
      <c r="A9443" s="2" t="s">
        <v>3</v>
      </c>
      <c r="B9443" s="2">
        <v>0.123</v>
      </c>
    </row>
    <row r="9444" ht="15.75" customHeight="1">
      <c r="A9444" s="2" t="s">
        <v>3</v>
      </c>
      <c r="B9444" s="2">
        <v>0.123</v>
      </c>
    </row>
    <row r="9445" ht="15.75" customHeight="1">
      <c r="A9445" s="2" t="s">
        <v>3</v>
      </c>
      <c r="B9445" s="2">
        <v>0.123</v>
      </c>
    </row>
    <row r="9446" ht="15.75" customHeight="1">
      <c r="A9446" s="2" t="s">
        <v>3</v>
      </c>
      <c r="B9446" s="2">
        <v>0.123</v>
      </c>
    </row>
    <row r="9447" ht="15.75" customHeight="1">
      <c r="A9447" s="2" t="s">
        <v>3</v>
      </c>
      <c r="B9447" s="2">
        <v>0.123</v>
      </c>
    </row>
    <row r="9448" ht="15.75" customHeight="1">
      <c r="A9448" s="2" t="s">
        <v>3</v>
      </c>
      <c r="B9448" s="2">
        <v>0.123</v>
      </c>
    </row>
    <row r="9449" ht="15.75" customHeight="1">
      <c r="A9449" s="2" t="s">
        <v>3</v>
      </c>
      <c r="B9449" s="2">
        <v>0.123</v>
      </c>
    </row>
    <row r="9450" ht="15.75" customHeight="1">
      <c r="A9450" s="2" t="s">
        <v>3</v>
      </c>
      <c r="B9450" s="2">
        <v>0.123</v>
      </c>
    </row>
    <row r="9451" ht="15.75" customHeight="1">
      <c r="A9451" s="2" t="s">
        <v>3</v>
      </c>
      <c r="B9451" s="2">
        <v>0.123</v>
      </c>
    </row>
    <row r="9452" ht="15.75" customHeight="1">
      <c r="A9452" s="2" t="s">
        <v>3</v>
      </c>
      <c r="B9452" s="2">
        <v>0.123</v>
      </c>
    </row>
    <row r="9453" ht="15.75" customHeight="1">
      <c r="A9453" s="2" t="s">
        <v>3</v>
      </c>
      <c r="B9453" s="2">
        <v>0.123</v>
      </c>
    </row>
    <row r="9454" ht="15.75" customHeight="1">
      <c r="A9454" s="2" t="s">
        <v>4</v>
      </c>
      <c r="B9454" s="2">
        <v>0.0</v>
      </c>
    </row>
    <row r="9455" ht="15.75" customHeight="1">
      <c r="A9455" s="2" t="s">
        <v>4</v>
      </c>
      <c r="B9455" s="2">
        <v>0.5437</v>
      </c>
    </row>
    <row r="9456" ht="15.75" customHeight="1">
      <c r="A9456" s="2" t="s">
        <v>4</v>
      </c>
      <c r="B9456" s="2">
        <v>0.4202</v>
      </c>
    </row>
    <row r="9457" ht="15.75" customHeight="1">
      <c r="A9457" s="2" t="s">
        <v>4</v>
      </c>
      <c r="B9457" s="2">
        <v>-0.2893</v>
      </c>
    </row>
    <row r="9458" ht="15.75" customHeight="1">
      <c r="A9458" s="2" t="s">
        <v>4</v>
      </c>
      <c r="B9458" s="2">
        <v>-0.2677</v>
      </c>
    </row>
    <row r="9459" ht="15.75" customHeight="1">
      <c r="A9459" s="2" t="s">
        <v>3</v>
      </c>
      <c r="B9459" s="2">
        <v>0.1581</v>
      </c>
    </row>
    <row r="9460" ht="15.75" customHeight="1">
      <c r="A9460" s="2" t="s">
        <v>3</v>
      </c>
      <c r="B9460" s="2">
        <v>0.5437</v>
      </c>
    </row>
    <row r="9461" ht="15.75" customHeight="1">
      <c r="A9461" s="2" t="s">
        <v>3</v>
      </c>
      <c r="B9461" s="2">
        <v>0.1581</v>
      </c>
    </row>
    <row r="9462" ht="15.75" customHeight="1">
      <c r="A9462" s="2" t="s">
        <v>3</v>
      </c>
      <c r="B9462" s="2">
        <v>0.5437</v>
      </c>
    </row>
    <row r="9463" ht="15.75" customHeight="1">
      <c r="A9463" s="2" t="s">
        <v>3</v>
      </c>
      <c r="B9463" s="2">
        <v>-0.4195</v>
      </c>
    </row>
    <row r="9464" ht="15.75" customHeight="1">
      <c r="A9464" s="2" t="s">
        <v>3</v>
      </c>
      <c r="B9464" s="2">
        <v>-0.4195</v>
      </c>
    </row>
    <row r="9465" ht="15.75" customHeight="1">
      <c r="A9465" s="2" t="s">
        <v>3</v>
      </c>
      <c r="B9465" s="2">
        <v>-0.2035</v>
      </c>
    </row>
    <row r="9466" ht="15.75" customHeight="1">
      <c r="A9466" s="2" t="s">
        <v>3</v>
      </c>
      <c r="B9466" s="2">
        <v>-0.2783</v>
      </c>
    </row>
    <row r="9467" ht="15.75" customHeight="1">
      <c r="A9467" s="2" t="s">
        <v>3</v>
      </c>
      <c r="B9467" s="2">
        <v>0.136</v>
      </c>
    </row>
    <row r="9468" ht="15.75" customHeight="1">
      <c r="A9468" s="2" t="s">
        <v>3</v>
      </c>
      <c r="B9468" s="2">
        <v>0.1129</v>
      </c>
    </row>
    <row r="9469" ht="15.75" customHeight="1">
      <c r="A9469" s="2" t="s">
        <v>3</v>
      </c>
      <c r="B9469" s="2">
        <v>0.1581</v>
      </c>
    </row>
    <row r="9470" ht="15.75" customHeight="1">
      <c r="A9470" s="2" t="s">
        <v>3</v>
      </c>
      <c r="B9470" s="2">
        <v>0.6237</v>
      </c>
    </row>
    <row r="9471" ht="15.75" customHeight="1">
      <c r="A9471" s="2" t="s">
        <v>3</v>
      </c>
      <c r="B9471" s="2">
        <v>0.1581</v>
      </c>
    </row>
    <row r="9472" ht="15.75" customHeight="1">
      <c r="A9472" s="2" t="s">
        <v>3</v>
      </c>
      <c r="B9472" s="2">
        <v>0.1581</v>
      </c>
    </row>
    <row r="9473" ht="15.75" customHeight="1">
      <c r="A9473" s="2" t="s">
        <v>3</v>
      </c>
      <c r="B9473" s="2">
        <v>0.123</v>
      </c>
    </row>
    <row r="9474" ht="15.75" customHeight="1">
      <c r="A9474" s="2" t="s">
        <v>3</v>
      </c>
      <c r="B9474" s="2">
        <v>0.123</v>
      </c>
    </row>
    <row r="9475" ht="15.75" customHeight="1">
      <c r="A9475" s="2" t="s">
        <v>3</v>
      </c>
      <c r="B9475" s="2">
        <v>0.123</v>
      </c>
    </row>
    <row r="9476" ht="15.75" customHeight="1">
      <c r="A9476" s="2" t="s">
        <v>3</v>
      </c>
      <c r="B9476" s="2">
        <v>0.123</v>
      </c>
    </row>
    <row r="9477" ht="15.75" customHeight="1">
      <c r="A9477" s="2" t="s">
        <v>3</v>
      </c>
      <c r="B9477" s="2">
        <v>0.123</v>
      </c>
    </row>
    <row r="9478" ht="15.75" customHeight="1">
      <c r="A9478" s="2" t="s">
        <v>3</v>
      </c>
      <c r="B9478" s="2">
        <v>0.123</v>
      </c>
    </row>
    <row r="9479" ht="15.75" customHeight="1">
      <c r="A9479" s="2" t="s">
        <v>3</v>
      </c>
      <c r="B9479" s="2">
        <v>0.123</v>
      </c>
    </row>
    <row r="9480" ht="15.75" customHeight="1">
      <c r="A9480" s="2" t="s">
        <v>3</v>
      </c>
      <c r="B9480" s="2">
        <v>0.123</v>
      </c>
    </row>
    <row r="9481" ht="15.75" customHeight="1">
      <c r="A9481" s="2" t="s">
        <v>3</v>
      </c>
      <c r="B9481" s="2">
        <v>0.123</v>
      </c>
    </row>
    <row r="9482" ht="15.75" customHeight="1">
      <c r="A9482" s="2" t="s">
        <v>4</v>
      </c>
      <c r="B9482" s="2">
        <v>0.123</v>
      </c>
    </row>
    <row r="9483" ht="15.75" customHeight="1">
      <c r="A9483" s="2" t="s">
        <v>4</v>
      </c>
      <c r="B9483" s="2">
        <v>0.123</v>
      </c>
    </row>
    <row r="9484" ht="15.75" customHeight="1">
      <c r="A9484" s="2" t="s">
        <v>7</v>
      </c>
      <c r="B9484" s="2">
        <v>-0.2051</v>
      </c>
    </row>
    <row r="9485" ht="15.75" customHeight="1">
      <c r="A9485" s="2" t="s">
        <v>7</v>
      </c>
      <c r="B9485" s="2">
        <v>-0.2783</v>
      </c>
    </row>
    <row r="9486" ht="15.75" customHeight="1">
      <c r="A9486" s="2" t="s">
        <v>7</v>
      </c>
      <c r="B9486" s="2">
        <v>-0.1526</v>
      </c>
    </row>
    <row r="9487" ht="15.75" customHeight="1">
      <c r="A9487" s="2" t="s">
        <v>7</v>
      </c>
      <c r="B9487" s="2">
        <v>-1.326</v>
      </c>
    </row>
    <row r="9488" ht="15.75" customHeight="1">
      <c r="A9488" s="2" t="s">
        <v>7</v>
      </c>
      <c r="B9488" s="2">
        <v>0.1193</v>
      </c>
    </row>
    <row r="9489" ht="15.75" customHeight="1">
      <c r="A9489" s="2" t="s">
        <v>7</v>
      </c>
      <c r="B9489" s="2">
        <v>0.1193</v>
      </c>
    </row>
    <row r="9490" ht="15.75" customHeight="1">
      <c r="A9490" s="2" t="s">
        <v>7</v>
      </c>
      <c r="B9490" s="2">
        <v>-0.7096</v>
      </c>
    </row>
    <row r="9491" ht="15.75" customHeight="1">
      <c r="A9491" s="2" t="s">
        <v>7</v>
      </c>
      <c r="B9491" s="2">
        <v>-0.2051</v>
      </c>
    </row>
    <row r="9492" ht="15.75" customHeight="1">
      <c r="A9492" s="2" t="s">
        <v>7</v>
      </c>
      <c r="B9492" s="2">
        <v>0.136</v>
      </c>
    </row>
    <row r="9493" ht="15.75" customHeight="1">
      <c r="A9493" s="2" t="s">
        <v>7</v>
      </c>
      <c r="B9493" s="2">
        <v>0.136</v>
      </c>
    </row>
    <row r="9494" ht="15.75" customHeight="1">
      <c r="A9494" s="2" t="s">
        <v>7</v>
      </c>
      <c r="B9494" s="2">
        <v>-0.2783</v>
      </c>
    </row>
    <row r="9495" ht="15.75" customHeight="1">
      <c r="A9495" s="2" t="s">
        <v>7</v>
      </c>
      <c r="B9495" s="2">
        <v>-0.2783</v>
      </c>
    </row>
    <row r="9496" ht="15.75" customHeight="1">
      <c r="A9496" s="2" t="s">
        <v>7</v>
      </c>
      <c r="B9496" s="2">
        <v>-0.7096</v>
      </c>
    </row>
    <row r="9497" ht="15.75" customHeight="1">
      <c r="A9497" s="2" t="s">
        <v>7</v>
      </c>
      <c r="B9497" s="2">
        <v>0.1581</v>
      </c>
    </row>
    <row r="9498" ht="15.75" customHeight="1">
      <c r="A9498" s="2" t="s">
        <v>7</v>
      </c>
      <c r="B9498" s="2">
        <v>0.1581</v>
      </c>
    </row>
    <row r="9499" ht="15.75" customHeight="1">
      <c r="A9499" s="2" t="s">
        <v>7</v>
      </c>
      <c r="B9499" s="2">
        <v>0.1581</v>
      </c>
    </row>
    <row r="9500" ht="15.75" customHeight="1">
      <c r="A9500" s="2" t="s">
        <v>7</v>
      </c>
      <c r="B9500" s="2">
        <v>0.136</v>
      </c>
    </row>
    <row r="9501" ht="15.75" customHeight="1">
      <c r="A9501" s="2" t="s">
        <v>7</v>
      </c>
      <c r="B9501" s="2">
        <v>0.1129</v>
      </c>
    </row>
    <row r="9502" ht="15.75" customHeight="1">
      <c r="A9502" s="2" t="s">
        <v>7</v>
      </c>
      <c r="B9502" s="2">
        <v>-0.1526</v>
      </c>
    </row>
    <row r="9503" ht="15.75" customHeight="1">
      <c r="A9503" s="2" t="s">
        <v>7</v>
      </c>
      <c r="B9503" s="2">
        <v>-1.326</v>
      </c>
    </row>
    <row r="9504" ht="15.75" customHeight="1">
      <c r="A9504" s="2" t="s">
        <v>7</v>
      </c>
      <c r="B9504" s="2">
        <v>-0.2783</v>
      </c>
    </row>
    <row r="9505" ht="15.75" customHeight="1">
      <c r="A9505" s="2" t="s">
        <v>7</v>
      </c>
      <c r="B9505" s="2">
        <v>0.5437</v>
      </c>
    </row>
    <row r="9506" ht="15.75" customHeight="1">
      <c r="A9506" s="2" t="s">
        <v>7</v>
      </c>
      <c r="B9506" s="2">
        <v>0.1581</v>
      </c>
    </row>
    <row r="9507" ht="15.75" customHeight="1">
      <c r="A9507" s="2" t="s">
        <v>7</v>
      </c>
      <c r="B9507" s="2">
        <v>0.1581</v>
      </c>
    </row>
    <row r="9508" ht="15.75" customHeight="1">
      <c r="A9508" s="2" t="s">
        <v>7</v>
      </c>
      <c r="B9508" s="2">
        <v>0.1581</v>
      </c>
    </row>
    <row r="9509" ht="15.75" customHeight="1">
      <c r="A9509" s="2" t="s">
        <v>7</v>
      </c>
      <c r="B9509" s="2">
        <v>0.136</v>
      </c>
    </row>
    <row r="9510" ht="15.75" customHeight="1">
      <c r="A9510" s="2" t="s">
        <v>7</v>
      </c>
      <c r="B9510" s="2">
        <v>0.1129</v>
      </c>
    </row>
    <row r="9511" ht="15.75" customHeight="1">
      <c r="A9511" s="2" t="s">
        <v>7</v>
      </c>
      <c r="B9511" s="2">
        <v>0.5437</v>
      </c>
    </row>
    <row r="9512" ht="15.75" customHeight="1">
      <c r="A9512" s="2" t="s">
        <v>7</v>
      </c>
      <c r="B9512" s="2">
        <v>-0.4195</v>
      </c>
    </row>
    <row r="9513" ht="15.75" customHeight="1">
      <c r="A9513" s="2" t="s">
        <v>7</v>
      </c>
      <c r="B9513" s="2">
        <v>0.1581</v>
      </c>
    </row>
    <row r="9514" ht="15.75" customHeight="1">
      <c r="A9514" s="2" t="s">
        <v>7</v>
      </c>
      <c r="B9514" s="2">
        <v>0.1581</v>
      </c>
    </row>
    <row r="9515" ht="15.75" customHeight="1">
      <c r="A9515" s="2" t="s">
        <v>7</v>
      </c>
      <c r="B9515" s="2">
        <v>0.1581</v>
      </c>
    </row>
    <row r="9516" ht="15.75" customHeight="1">
      <c r="A9516" s="2" t="s">
        <v>7</v>
      </c>
      <c r="B9516" s="2">
        <v>0.1581</v>
      </c>
    </row>
    <row r="9517" ht="15.75" customHeight="1">
      <c r="A9517" s="2" t="s">
        <v>7</v>
      </c>
      <c r="B9517" s="2">
        <v>-0.4195</v>
      </c>
    </row>
    <row r="9518" ht="15.75" customHeight="1">
      <c r="A9518" s="2" t="s">
        <v>7</v>
      </c>
      <c r="B9518" s="2">
        <v>-0.2035</v>
      </c>
    </row>
    <row r="9519" ht="15.75" customHeight="1">
      <c r="A9519" s="2" t="s">
        <v>7</v>
      </c>
      <c r="B9519" s="2">
        <v>0.4619</v>
      </c>
    </row>
    <row r="9520" ht="15.75" customHeight="1">
      <c r="A9520" s="2" t="s">
        <v>7</v>
      </c>
      <c r="B9520" s="2">
        <v>0.1581</v>
      </c>
    </row>
    <row r="9521" ht="15.75" customHeight="1">
      <c r="A9521" s="2" t="s">
        <v>7</v>
      </c>
      <c r="B9521" s="2">
        <v>0.1581</v>
      </c>
    </row>
    <row r="9522" ht="15.75" customHeight="1">
      <c r="A9522" s="2" t="s">
        <v>7</v>
      </c>
      <c r="B9522" s="2">
        <v>-0.2783</v>
      </c>
    </row>
    <row r="9523" ht="15.75" customHeight="1">
      <c r="A9523" s="2" t="s">
        <v>7</v>
      </c>
      <c r="B9523" s="2">
        <v>0.4619</v>
      </c>
    </row>
    <row r="9524" ht="15.75" customHeight="1">
      <c r="A9524" s="2" t="s">
        <v>7</v>
      </c>
      <c r="B9524" s="2">
        <v>0.136</v>
      </c>
    </row>
    <row r="9525" ht="15.75" customHeight="1">
      <c r="A9525" s="2" t="s">
        <v>7</v>
      </c>
      <c r="B9525" s="2">
        <v>0.1129</v>
      </c>
    </row>
    <row r="9526" ht="15.75" customHeight="1">
      <c r="A9526" s="2" t="s">
        <v>7</v>
      </c>
      <c r="B9526" s="2">
        <v>-0.5188</v>
      </c>
    </row>
    <row r="9527" ht="15.75" customHeight="1">
      <c r="A9527" s="2" t="s">
        <v>7</v>
      </c>
      <c r="B9527" s="2">
        <v>0.1581</v>
      </c>
    </row>
    <row r="9528" ht="15.75" customHeight="1">
      <c r="A9528" s="2" t="s">
        <v>7</v>
      </c>
      <c r="B9528" s="2">
        <v>0.6237</v>
      </c>
    </row>
    <row r="9529" ht="15.75" customHeight="1">
      <c r="A9529" s="2" t="s">
        <v>7</v>
      </c>
      <c r="B9529" s="2">
        <v>-0.2783</v>
      </c>
    </row>
    <row r="9530" ht="15.75" customHeight="1">
      <c r="A9530" s="2" t="s">
        <v>7</v>
      </c>
      <c r="B9530" s="2">
        <v>0.1581</v>
      </c>
    </row>
    <row r="9531" ht="15.75" customHeight="1">
      <c r="A9531" s="2" t="s">
        <v>7</v>
      </c>
      <c r="B9531" s="2">
        <v>0.0</v>
      </c>
    </row>
    <row r="9532" ht="15.75" customHeight="1">
      <c r="A9532" s="2" t="s">
        <v>7</v>
      </c>
      <c r="B9532" s="2">
        <v>0.1441</v>
      </c>
    </row>
    <row r="9533" ht="15.75" customHeight="1">
      <c r="A9533" s="2" t="s">
        <v>7</v>
      </c>
      <c r="B9533" s="2">
        <v>0.1441</v>
      </c>
    </row>
    <row r="9534" ht="15.75" customHeight="1">
      <c r="A9534" s="2" t="s">
        <v>7</v>
      </c>
      <c r="B9534" s="2">
        <v>0.123</v>
      </c>
    </row>
    <row r="9535" ht="15.75" customHeight="1">
      <c r="A9535" s="2" t="s">
        <v>7</v>
      </c>
      <c r="B9535" s="2">
        <v>0.123</v>
      </c>
    </row>
    <row r="9536" ht="15.75" customHeight="1">
      <c r="A9536" s="2" t="s">
        <v>7</v>
      </c>
      <c r="B9536" s="2">
        <v>0.2142</v>
      </c>
    </row>
    <row r="9537" ht="15.75" customHeight="1">
      <c r="A9537" s="2" t="s">
        <v>7</v>
      </c>
      <c r="B9537" s="2">
        <v>0.2142</v>
      </c>
    </row>
    <row r="9538" ht="15.75" customHeight="1">
      <c r="A9538" s="2" t="s">
        <v>7</v>
      </c>
      <c r="B9538" s="2">
        <v>0.123</v>
      </c>
    </row>
    <row r="9539" ht="15.75" customHeight="1">
      <c r="A9539" s="2" t="s">
        <v>7</v>
      </c>
      <c r="B9539" s="2">
        <v>0.123</v>
      </c>
    </row>
    <row r="9540" ht="15.75" customHeight="1">
      <c r="A9540" s="2" t="s">
        <v>7</v>
      </c>
      <c r="B9540" s="2">
        <v>0.123</v>
      </c>
    </row>
    <row r="9541" ht="15.75" customHeight="1">
      <c r="A9541" s="2" t="s">
        <v>7</v>
      </c>
      <c r="B9541" s="2">
        <v>0.123</v>
      </c>
    </row>
    <row r="9542" ht="15.75" customHeight="1">
      <c r="A9542" s="2" t="s">
        <v>7</v>
      </c>
      <c r="B9542" s="2">
        <v>0.123</v>
      </c>
    </row>
    <row r="9543" ht="15.75" customHeight="1">
      <c r="A9543" s="2" t="s">
        <v>7</v>
      </c>
      <c r="B9543" s="2">
        <v>0.123</v>
      </c>
    </row>
    <row r="9544" ht="15.75" customHeight="1">
      <c r="A9544" s="2" t="s">
        <v>7</v>
      </c>
      <c r="B9544" s="2">
        <v>0.123</v>
      </c>
    </row>
    <row r="9545" ht="15.75" customHeight="1">
      <c r="A9545" s="2" t="s">
        <v>7</v>
      </c>
      <c r="B9545" s="2">
        <v>0.123</v>
      </c>
    </row>
    <row r="9546" ht="15.75" customHeight="1">
      <c r="A9546" s="2" t="s">
        <v>7</v>
      </c>
      <c r="B9546" s="2">
        <v>0.123</v>
      </c>
    </row>
    <row r="9547" ht="15.75" customHeight="1">
      <c r="A9547" s="2" t="s">
        <v>7</v>
      </c>
      <c r="B9547" s="2">
        <v>0.123</v>
      </c>
    </row>
    <row r="9548" ht="15.75" customHeight="1">
      <c r="A9548" s="2" t="s">
        <v>7</v>
      </c>
      <c r="B9548" s="2">
        <v>0.123</v>
      </c>
    </row>
    <row r="9549" ht="15.75" customHeight="1">
      <c r="A9549" s="2" t="s">
        <v>7</v>
      </c>
      <c r="B9549" s="2">
        <v>0.123</v>
      </c>
    </row>
    <row r="9550" ht="15.75" customHeight="1">
      <c r="A9550" s="2" t="s">
        <v>7</v>
      </c>
      <c r="B9550" s="2">
        <v>0.123</v>
      </c>
    </row>
    <row r="9551" ht="15.75" customHeight="1">
      <c r="A9551" s="2" t="s">
        <v>7</v>
      </c>
      <c r="B9551" s="2">
        <v>0.123</v>
      </c>
    </row>
    <row r="9552" ht="15.75" customHeight="1">
      <c r="A9552" s="2" t="s">
        <v>7</v>
      </c>
      <c r="B9552" s="2">
        <v>0.2142</v>
      </c>
    </row>
    <row r="9553" ht="15.75" customHeight="1">
      <c r="A9553" s="2" t="s">
        <v>7</v>
      </c>
      <c r="B9553" s="2">
        <v>0.123</v>
      </c>
    </row>
    <row r="9554" ht="15.75" customHeight="1">
      <c r="A9554" s="2" t="s">
        <v>7</v>
      </c>
      <c r="B9554" s="2">
        <v>0.123</v>
      </c>
    </row>
    <row r="9555" ht="15.75" customHeight="1">
      <c r="A9555" s="2" t="s">
        <v>7</v>
      </c>
      <c r="B9555" s="2">
        <v>0.123</v>
      </c>
    </row>
    <row r="9556" ht="15.75" customHeight="1">
      <c r="A9556" s="2" t="s">
        <v>7</v>
      </c>
      <c r="B9556" s="2">
        <v>0.123</v>
      </c>
    </row>
    <row r="9557" ht="15.75" customHeight="1">
      <c r="A9557" s="2" t="s">
        <v>7</v>
      </c>
      <c r="B9557" s="2">
        <v>0.123</v>
      </c>
    </row>
    <row r="9558" ht="15.75" customHeight="1">
      <c r="A9558" s="2" t="s">
        <v>7</v>
      </c>
      <c r="B9558" s="2">
        <v>0.123</v>
      </c>
    </row>
    <row r="9559" ht="15.75" customHeight="1">
      <c r="A9559" s="2" t="s">
        <v>7</v>
      </c>
      <c r="B9559" s="2">
        <v>0.123</v>
      </c>
    </row>
    <row r="9560" ht="15.75" customHeight="1">
      <c r="A9560" s="2" t="s">
        <v>6</v>
      </c>
      <c r="B9560" s="2">
        <v>-0.5188</v>
      </c>
    </row>
    <row r="9561" ht="15.75" customHeight="1">
      <c r="A9561" s="2" t="s">
        <v>6</v>
      </c>
      <c r="B9561" s="2">
        <v>-0.2783</v>
      </c>
    </row>
    <row r="9562" ht="15.75" customHeight="1">
      <c r="A9562" s="2" t="s">
        <v>6</v>
      </c>
      <c r="B9562" s="2">
        <v>0.0</v>
      </c>
    </row>
    <row r="9563" ht="15.75" customHeight="1">
      <c r="A9563" s="2" t="s">
        <v>6</v>
      </c>
      <c r="B9563" s="2">
        <v>-0.1526</v>
      </c>
    </row>
    <row r="9564" ht="15.75" customHeight="1">
      <c r="A9564" s="2" t="s">
        <v>6</v>
      </c>
      <c r="B9564" s="2">
        <v>0.1581</v>
      </c>
    </row>
    <row r="9565" ht="15.75" customHeight="1">
      <c r="A9565" s="2" t="s">
        <v>6</v>
      </c>
      <c r="B9565" s="2">
        <v>0.1441</v>
      </c>
    </row>
    <row r="9566" ht="15.75" customHeight="1">
      <c r="A9566" s="2" t="s">
        <v>6</v>
      </c>
      <c r="B9566" s="2">
        <v>0.1441</v>
      </c>
    </row>
    <row r="9567" ht="15.75" customHeight="1">
      <c r="A9567" s="2" t="s">
        <v>6</v>
      </c>
      <c r="B9567" s="2">
        <v>-0.1526</v>
      </c>
    </row>
    <row r="9568" ht="15.75" customHeight="1">
      <c r="A9568" s="2" t="s">
        <v>6</v>
      </c>
      <c r="B9568" s="2">
        <v>0.2142</v>
      </c>
    </row>
    <row r="9569" ht="15.75" customHeight="1">
      <c r="A9569" s="2" t="s">
        <v>6</v>
      </c>
      <c r="B9569" s="2">
        <v>0.123</v>
      </c>
    </row>
    <row r="9570" ht="15.75" customHeight="1">
      <c r="A9570" s="2" t="s">
        <v>6</v>
      </c>
      <c r="B9570" s="2">
        <v>0.123</v>
      </c>
    </row>
    <row r="9571" ht="15.75" customHeight="1">
      <c r="A9571" s="2" t="s">
        <v>6</v>
      </c>
      <c r="B9571" s="2">
        <v>0.123</v>
      </c>
    </row>
    <row r="9572" ht="15.75" customHeight="1">
      <c r="A9572" s="2" t="s">
        <v>6</v>
      </c>
      <c r="B9572" s="2">
        <v>0.123</v>
      </c>
    </row>
    <row r="9573" ht="15.75" customHeight="1">
      <c r="A9573" s="2" t="s">
        <v>6</v>
      </c>
      <c r="B9573" s="2">
        <v>0.123</v>
      </c>
    </row>
    <row r="9574" ht="15.75" customHeight="1">
      <c r="A9574" s="2" t="s">
        <v>6</v>
      </c>
      <c r="B9574" s="2">
        <v>0.123</v>
      </c>
    </row>
    <row r="9575" ht="15.75" customHeight="1">
      <c r="A9575" s="2" t="s">
        <v>2</v>
      </c>
      <c r="B9575" s="2">
        <v>-0.0684</v>
      </c>
    </row>
    <row r="9576" ht="15.75" customHeight="1">
      <c r="A9576" s="2" t="s">
        <v>2</v>
      </c>
      <c r="B9576" s="2">
        <v>-0.2051</v>
      </c>
    </row>
    <row r="9577" ht="15.75" customHeight="1">
      <c r="A9577" s="2" t="s">
        <v>2</v>
      </c>
      <c r="B9577" s="2">
        <v>-0.1526</v>
      </c>
    </row>
    <row r="9578" ht="15.75" customHeight="1">
      <c r="A9578" s="2" t="s">
        <v>2</v>
      </c>
      <c r="B9578" s="2">
        <v>-0.2051</v>
      </c>
    </row>
    <row r="9579" ht="15.75" customHeight="1">
      <c r="A9579" s="2" t="s">
        <v>2</v>
      </c>
      <c r="B9579" s="2">
        <v>-0.2893</v>
      </c>
    </row>
    <row r="9580" ht="15.75" customHeight="1">
      <c r="A9580" s="2" t="s">
        <v>2</v>
      </c>
      <c r="B9580" s="2">
        <v>-0.2783</v>
      </c>
    </row>
    <row r="9581" ht="15.75" customHeight="1">
      <c r="A9581" s="2" t="s">
        <v>2</v>
      </c>
      <c r="B9581" s="2">
        <v>-0.1526</v>
      </c>
    </row>
    <row r="9582" ht="15.75" customHeight="1">
      <c r="A9582" s="2" t="s">
        <v>2</v>
      </c>
      <c r="B9582" s="2">
        <v>-0.2783</v>
      </c>
    </row>
    <row r="9583" ht="15.75" customHeight="1">
      <c r="A9583" s="2" t="s">
        <v>2</v>
      </c>
      <c r="B9583" s="2">
        <v>0.1441</v>
      </c>
    </row>
    <row r="9584" ht="15.75" customHeight="1">
      <c r="A9584" s="2" t="s">
        <v>2</v>
      </c>
      <c r="B9584" s="2">
        <v>0.1441</v>
      </c>
    </row>
    <row r="9585" ht="15.75" customHeight="1">
      <c r="A9585" s="2" t="s">
        <v>2</v>
      </c>
      <c r="B9585" s="2">
        <v>0.1441</v>
      </c>
    </row>
    <row r="9586" ht="15.75" customHeight="1">
      <c r="A9586" s="2" t="s">
        <v>2</v>
      </c>
      <c r="B9586" s="2">
        <v>0.123</v>
      </c>
    </row>
    <row r="9587" ht="15.75" customHeight="1">
      <c r="A9587" s="2" t="s">
        <v>2</v>
      </c>
      <c r="B9587" s="2">
        <v>-0.2677</v>
      </c>
    </row>
    <row r="9588" ht="15.75" customHeight="1">
      <c r="A9588" s="2" t="s">
        <v>2</v>
      </c>
      <c r="B9588" s="2">
        <v>0.123</v>
      </c>
    </row>
    <row r="9589" ht="15.75" customHeight="1">
      <c r="A9589" s="2" t="s">
        <v>2</v>
      </c>
      <c r="B9589" s="2">
        <v>0.123</v>
      </c>
    </row>
    <row r="9590" ht="15.75" customHeight="1">
      <c r="A9590" s="2" t="s">
        <v>2</v>
      </c>
      <c r="B9590" s="2">
        <v>0.123</v>
      </c>
    </row>
    <row r="9591" ht="15.75" customHeight="1">
      <c r="A9591" s="2" t="s">
        <v>2</v>
      </c>
      <c r="B9591" s="2">
        <v>0.123</v>
      </c>
    </row>
    <row r="9592" ht="15.75" customHeight="1">
      <c r="A9592" s="2" t="s">
        <v>2</v>
      </c>
      <c r="B9592" s="2">
        <v>0.123</v>
      </c>
    </row>
    <row r="9593" ht="15.75" customHeight="1">
      <c r="A9593" s="2" t="s">
        <v>2</v>
      </c>
      <c r="B9593" s="2">
        <v>0.123</v>
      </c>
    </row>
    <row r="9594" ht="15.75" customHeight="1">
      <c r="A9594" s="2" t="s">
        <v>5</v>
      </c>
      <c r="B9594" s="2">
        <v>0.1441</v>
      </c>
    </row>
    <row r="9595" ht="15.75" customHeight="1">
      <c r="A9595" s="2" t="s">
        <v>5</v>
      </c>
      <c r="B9595" s="2">
        <v>0.123</v>
      </c>
    </row>
    <row r="9596" ht="15.75" customHeight="1">
      <c r="A9596" s="2" t="s">
        <v>5</v>
      </c>
      <c r="B9596" s="2">
        <v>0.123</v>
      </c>
    </row>
    <row r="9597" ht="15.75" customHeight="1">
      <c r="A9597" s="2" t="s">
        <v>5</v>
      </c>
      <c r="B9597" s="2">
        <v>0.123</v>
      </c>
    </row>
    <row r="9598" ht="15.75" customHeight="1">
      <c r="A9598" s="2" t="s">
        <v>3</v>
      </c>
      <c r="B9598" s="2">
        <v>0.0</v>
      </c>
    </row>
    <row r="9599" ht="15.75" customHeight="1">
      <c r="A9599" s="2" t="s">
        <v>3</v>
      </c>
      <c r="B9599" s="2">
        <v>0.1441</v>
      </c>
    </row>
    <row r="9600" ht="15.75" customHeight="1">
      <c r="A9600" s="2" t="s">
        <v>3</v>
      </c>
      <c r="B9600" s="2">
        <v>-0.2051</v>
      </c>
    </row>
    <row r="9601" ht="15.75" customHeight="1">
      <c r="A9601" s="2" t="s">
        <v>3</v>
      </c>
      <c r="B9601" s="2">
        <v>-0.0684</v>
      </c>
    </row>
    <row r="9602" ht="15.75" customHeight="1">
      <c r="A9602" s="2" t="s">
        <v>3</v>
      </c>
      <c r="B9602" s="2">
        <v>0.0</v>
      </c>
    </row>
    <row r="9603" ht="15.75" customHeight="1">
      <c r="A9603" s="2" t="s">
        <v>3</v>
      </c>
      <c r="B9603" s="2">
        <v>-0.1526</v>
      </c>
    </row>
    <row r="9604" ht="15.75" customHeight="1">
      <c r="A9604" s="2" t="s">
        <v>3</v>
      </c>
      <c r="B9604" s="2">
        <v>0.0</v>
      </c>
    </row>
    <row r="9605" ht="15.75" customHeight="1">
      <c r="A9605" s="2" t="s">
        <v>3</v>
      </c>
      <c r="B9605" s="2">
        <v>-0.2051</v>
      </c>
    </row>
    <row r="9606" ht="15.75" customHeight="1">
      <c r="A9606" s="2" t="s">
        <v>3</v>
      </c>
      <c r="B9606" s="2">
        <v>-0.2893</v>
      </c>
    </row>
    <row r="9607" ht="15.75" customHeight="1">
      <c r="A9607" s="2" t="s">
        <v>3</v>
      </c>
      <c r="B9607" s="2">
        <v>-0.0684</v>
      </c>
    </row>
    <row r="9608" ht="15.75" customHeight="1">
      <c r="A9608" s="2" t="s">
        <v>3</v>
      </c>
      <c r="B9608" s="2">
        <v>-0.2051</v>
      </c>
    </row>
    <row r="9609" ht="15.75" customHeight="1">
      <c r="A9609" s="2" t="s">
        <v>3</v>
      </c>
      <c r="B9609" s="2">
        <v>0.1441</v>
      </c>
    </row>
    <row r="9610" ht="15.75" customHeight="1">
      <c r="A9610" s="2" t="s">
        <v>3</v>
      </c>
      <c r="B9610" s="2">
        <v>-0.0684</v>
      </c>
    </row>
    <row r="9611" ht="15.75" customHeight="1">
      <c r="A9611" s="2" t="s">
        <v>3</v>
      </c>
      <c r="B9611" s="2">
        <v>-0.2051</v>
      </c>
    </row>
    <row r="9612" ht="15.75" customHeight="1">
      <c r="A9612" s="2" t="s">
        <v>3</v>
      </c>
      <c r="B9612" s="2">
        <v>-0.2783</v>
      </c>
    </row>
    <row r="9613" ht="15.75" customHeight="1">
      <c r="A9613" s="2" t="s">
        <v>3</v>
      </c>
      <c r="B9613" s="2">
        <v>0.1551</v>
      </c>
    </row>
    <row r="9614" ht="15.75" customHeight="1">
      <c r="A9614" s="2" t="s">
        <v>3</v>
      </c>
      <c r="B9614" s="2">
        <v>0.1441</v>
      </c>
    </row>
    <row r="9615" ht="15.75" customHeight="1">
      <c r="A9615" s="2" t="s">
        <v>3</v>
      </c>
      <c r="B9615" s="2">
        <v>0.1441</v>
      </c>
    </row>
    <row r="9616" ht="15.75" customHeight="1">
      <c r="A9616" s="2" t="s">
        <v>3</v>
      </c>
      <c r="B9616" s="2">
        <v>0.123</v>
      </c>
    </row>
    <row r="9617" ht="15.75" customHeight="1">
      <c r="A9617" s="2" t="s">
        <v>3</v>
      </c>
      <c r="B9617" s="2">
        <v>0.123</v>
      </c>
    </row>
    <row r="9618" ht="15.75" customHeight="1">
      <c r="A9618" s="2" t="s">
        <v>3</v>
      </c>
      <c r="B9618" s="2">
        <v>0.123</v>
      </c>
    </row>
    <row r="9619" ht="15.75" customHeight="1">
      <c r="A9619" s="2" t="s">
        <v>3</v>
      </c>
      <c r="B9619" s="2">
        <v>0.123</v>
      </c>
    </row>
    <row r="9620" ht="15.75" customHeight="1">
      <c r="A9620" s="2" t="s">
        <v>3</v>
      </c>
      <c r="B9620" s="2">
        <v>0.123</v>
      </c>
    </row>
    <row r="9621" ht="15.75" customHeight="1">
      <c r="A9621" s="2" t="s">
        <v>3</v>
      </c>
      <c r="B9621" s="2">
        <v>0.123</v>
      </c>
    </row>
    <row r="9622" ht="15.75" customHeight="1">
      <c r="A9622" s="2" t="s">
        <v>3</v>
      </c>
      <c r="B9622" s="2">
        <v>0.123</v>
      </c>
    </row>
    <row r="9623" ht="15.75" customHeight="1">
      <c r="A9623" s="2" t="s">
        <v>3</v>
      </c>
      <c r="B9623" s="2">
        <v>-0.2677</v>
      </c>
    </row>
    <row r="9624" ht="15.75" customHeight="1">
      <c r="A9624" s="2" t="s">
        <v>3</v>
      </c>
      <c r="B9624" s="2">
        <v>0.123</v>
      </c>
    </row>
    <row r="9625" ht="15.75" customHeight="1">
      <c r="A9625" s="2" t="s">
        <v>3</v>
      </c>
      <c r="B9625" s="2">
        <v>0.123</v>
      </c>
    </row>
    <row r="9626" ht="15.75" customHeight="1">
      <c r="A9626" s="2" t="s">
        <v>3</v>
      </c>
      <c r="B9626" s="2">
        <v>0.123</v>
      </c>
    </row>
    <row r="9627" ht="15.75" customHeight="1">
      <c r="A9627" s="2" t="s">
        <v>3</v>
      </c>
      <c r="B9627" s="2">
        <v>0.123</v>
      </c>
    </row>
    <row r="9628" ht="15.75" customHeight="1">
      <c r="A9628" s="2" t="s">
        <v>3</v>
      </c>
      <c r="B9628" s="2">
        <v>0.123</v>
      </c>
    </row>
    <row r="9629" ht="15.75" customHeight="1">
      <c r="A9629" s="2" t="s">
        <v>3</v>
      </c>
      <c r="B9629" s="2">
        <v>0.123</v>
      </c>
    </row>
    <row r="9630" ht="15.75" customHeight="1">
      <c r="A9630" s="2" t="s">
        <v>3</v>
      </c>
      <c r="B9630" s="2">
        <v>0.123</v>
      </c>
    </row>
    <row r="9631" ht="15.75" customHeight="1">
      <c r="A9631" s="2" t="s">
        <v>3</v>
      </c>
      <c r="B9631" s="2">
        <v>0.123</v>
      </c>
    </row>
    <row r="9632" ht="15.75" customHeight="1">
      <c r="A9632" s="2" t="s">
        <v>3</v>
      </c>
      <c r="B9632" s="2">
        <v>0.123</v>
      </c>
    </row>
    <row r="9633" ht="15.75" customHeight="1">
      <c r="A9633" s="2" t="s">
        <v>4</v>
      </c>
      <c r="B9633" s="2">
        <v>-0.1526</v>
      </c>
    </row>
    <row r="9634" ht="15.75" customHeight="1">
      <c r="A9634" s="2" t="s">
        <v>4</v>
      </c>
      <c r="B9634" s="2">
        <v>0.1441</v>
      </c>
    </row>
    <row r="9635" ht="15.75" customHeight="1">
      <c r="A9635" s="2" t="s">
        <v>4</v>
      </c>
      <c r="B9635" s="2">
        <v>0.1551</v>
      </c>
    </row>
    <row r="9636" ht="15.75" customHeight="1">
      <c r="A9636" s="2" t="s">
        <v>4</v>
      </c>
      <c r="B9636" s="2">
        <v>0.1441</v>
      </c>
    </row>
    <row r="9637" ht="15.75" customHeight="1">
      <c r="A9637" s="2" t="s">
        <v>4</v>
      </c>
      <c r="B9637" s="2">
        <v>-0.2783</v>
      </c>
    </row>
    <row r="9638" ht="15.75" customHeight="1">
      <c r="A9638" s="2" t="s">
        <v>4</v>
      </c>
      <c r="B9638" s="2">
        <v>0.1441</v>
      </c>
    </row>
    <row r="9639" ht="15.75" customHeight="1">
      <c r="A9639" s="2" t="s">
        <v>4</v>
      </c>
      <c r="B9639" s="2">
        <v>0.123</v>
      </c>
    </row>
    <row r="9640" ht="15.75" customHeight="1">
      <c r="A9640" s="2" t="s">
        <v>4</v>
      </c>
      <c r="B9640" s="2">
        <v>0.123</v>
      </c>
    </row>
    <row r="9641" ht="15.75" customHeight="1">
      <c r="A9641" s="2" t="s">
        <v>4</v>
      </c>
      <c r="B9641" s="2">
        <v>0.123</v>
      </c>
    </row>
    <row r="9642" ht="15.75" customHeight="1">
      <c r="A9642" s="2" t="s">
        <v>4</v>
      </c>
      <c r="B9642" s="2">
        <v>0.123</v>
      </c>
    </row>
    <row r="9643" ht="15.75" customHeight="1">
      <c r="A9643" s="2" t="s">
        <v>4</v>
      </c>
      <c r="B9643" s="2">
        <v>0.123</v>
      </c>
    </row>
    <row r="9644" ht="15.75" customHeight="1">
      <c r="A9644" s="2" t="s">
        <v>4</v>
      </c>
      <c r="B9644" s="2">
        <v>0.123</v>
      </c>
    </row>
    <row r="9645" ht="15.75" customHeight="1">
      <c r="A9645" s="2" t="s">
        <v>4</v>
      </c>
      <c r="B9645" s="2">
        <v>0.123</v>
      </c>
    </row>
    <row r="9646" ht="15.75" customHeight="1">
      <c r="A9646" s="2" t="s">
        <v>4</v>
      </c>
      <c r="B9646" s="2">
        <v>0.123</v>
      </c>
    </row>
    <row r="9647" ht="15.75" customHeight="1">
      <c r="A9647" s="2" t="s">
        <v>4</v>
      </c>
      <c r="B9647" s="2">
        <v>0.123</v>
      </c>
    </row>
    <row r="9648" ht="15.75" customHeight="1">
      <c r="A9648" s="2" t="s">
        <v>4</v>
      </c>
      <c r="B9648" s="2">
        <v>0.123</v>
      </c>
    </row>
    <row r="9649" ht="15.75" customHeight="1">
      <c r="A9649" s="2" t="s">
        <v>2</v>
      </c>
      <c r="B9649" s="2">
        <v>0.6895</v>
      </c>
    </row>
    <row r="9650" ht="15.75" customHeight="1">
      <c r="A9650" s="2" t="s">
        <v>2</v>
      </c>
      <c r="B9650" s="2">
        <v>0.245</v>
      </c>
    </row>
    <row r="9651" ht="15.75" customHeight="1">
      <c r="A9651" s="2" t="s">
        <v>2</v>
      </c>
      <c r="B9651" s="2">
        <v>0.1581</v>
      </c>
    </row>
    <row r="9652" ht="15.75" customHeight="1">
      <c r="A9652" s="2" t="s">
        <v>2</v>
      </c>
      <c r="B9652" s="2">
        <v>0.245</v>
      </c>
    </row>
    <row r="9653" ht="15.75" customHeight="1">
      <c r="A9653" s="2" t="s">
        <v>2</v>
      </c>
      <c r="B9653" s="2">
        <v>0.1581</v>
      </c>
    </row>
    <row r="9654" ht="15.75" customHeight="1">
      <c r="A9654" s="2" t="s">
        <v>2</v>
      </c>
      <c r="B9654" s="2">
        <v>0.1581</v>
      </c>
    </row>
    <row r="9655" ht="15.75" customHeight="1">
      <c r="A9655" s="2" t="s">
        <v>2</v>
      </c>
      <c r="B9655" s="2">
        <v>0.136</v>
      </c>
    </row>
    <row r="9656" ht="15.75" customHeight="1">
      <c r="A9656" s="2" t="s">
        <v>2</v>
      </c>
      <c r="B9656" s="2">
        <v>-0.0516</v>
      </c>
    </row>
    <row r="9657" ht="15.75" customHeight="1">
      <c r="A9657" s="2" t="s">
        <v>2</v>
      </c>
      <c r="B9657" s="2">
        <v>-0.7096</v>
      </c>
    </row>
    <row r="9658" ht="15.75" customHeight="1">
      <c r="A9658" s="2" t="s">
        <v>2</v>
      </c>
      <c r="B9658" s="2">
        <v>-0.2783</v>
      </c>
    </row>
    <row r="9659" ht="15.75" customHeight="1">
      <c r="A9659" s="2" t="s">
        <v>2</v>
      </c>
      <c r="B9659" s="2">
        <v>0.1129</v>
      </c>
    </row>
    <row r="9660" ht="15.75" customHeight="1">
      <c r="A9660" s="2" t="s">
        <v>2</v>
      </c>
      <c r="B9660" s="2">
        <v>0.123</v>
      </c>
    </row>
    <row r="9661" ht="15.75" customHeight="1">
      <c r="A9661" s="2" t="s">
        <v>2</v>
      </c>
      <c r="B9661" s="2">
        <v>0.123</v>
      </c>
    </row>
    <row r="9662" ht="15.75" customHeight="1">
      <c r="A9662" s="2" t="s">
        <v>2</v>
      </c>
      <c r="B9662" s="2">
        <v>0.123</v>
      </c>
    </row>
    <row r="9663" ht="15.75" customHeight="1">
      <c r="A9663" s="2" t="s">
        <v>2</v>
      </c>
      <c r="B9663" s="2">
        <v>0.123</v>
      </c>
    </row>
    <row r="9664" ht="15.75" customHeight="1">
      <c r="A9664" s="2" t="s">
        <v>2</v>
      </c>
      <c r="B9664" s="2">
        <v>0.2142</v>
      </c>
    </row>
    <row r="9665" ht="15.75" customHeight="1">
      <c r="A9665" s="2" t="s">
        <v>5</v>
      </c>
      <c r="B9665" s="2">
        <v>0.136</v>
      </c>
    </row>
    <row r="9666" ht="15.75" customHeight="1">
      <c r="A9666" s="2" t="s">
        <v>5</v>
      </c>
      <c r="B9666" s="2">
        <v>0.1581</v>
      </c>
    </row>
    <row r="9667" ht="15.75" customHeight="1">
      <c r="A9667" s="2" t="s">
        <v>5</v>
      </c>
      <c r="B9667" s="2">
        <v>0.1581</v>
      </c>
    </row>
    <row r="9668" ht="15.75" customHeight="1">
      <c r="A9668" s="2" t="s">
        <v>5</v>
      </c>
      <c r="B9668" s="2">
        <v>0.1581</v>
      </c>
    </row>
    <row r="9669" ht="15.75" customHeight="1">
      <c r="A9669" s="2" t="s">
        <v>5</v>
      </c>
      <c r="B9669" s="2">
        <v>0.1581</v>
      </c>
    </row>
    <row r="9670" ht="15.75" customHeight="1">
      <c r="A9670" s="2" t="s">
        <v>5</v>
      </c>
      <c r="B9670" s="2">
        <v>0.136</v>
      </c>
    </row>
    <row r="9671" ht="15.75" customHeight="1">
      <c r="A9671" s="2" t="s">
        <v>5</v>
      </c>
      <c r="B9671" s="2">
        <v>-0.0967</v>
      </c>
    </row>
    <row r="9672" ht="15.75" customHeight="1">
      <c r="A9672" s="2" t="s">
        <v>5</v>
      </c>
      <c r="B9672" s="2">
        <v>0.4202</v>
      </c>
    </row>
    <row r="9673" ht="15.75" customHeight="1">
      <c r="A9673" s="2" t="s">
        <v>5</v>
      </c>
      <c r="B9673" s="2">
        <v>0.4202</v>
      </c>
    </row>
    <row r="9674" ht="15.75" customHeight="1">
      <c r="A9674" s="2" t="s">
        <v>5</v>
      </c>
      <c r="B9674" s="2">
        <v>0.4202</v>
      </c>
    </row>
    <row r="9675" ht="15.75" customHeight="1">
      <c r="A9675" s="2" t="s">
        <v>5</v>
      </c>
      <c r="B9675" s="2">
        <v>0.123</v>
      </c>
    </row>
    <row r="9676" ht="15.75" customHeight="1">
      <c r="A9676" s="2" t="s">
        <v>5</v>
      </c>
      <c r="B9676" s="2">
        <v>0.123</v>
      </c>
    </row>
    <row r="9677" ht="15.75" customHeight="1">
      <c r="A9677" s="2" t="s">
        <v>5</v>
      </c>
      <c r="B9677" s="2">
        <v>0.123</v>
      </c>
    </row>
    <row r="9678" ht="15.75" customHeight="1">
      <c r="A9678" s="2" t="s">
        <v>3</v>
      </c>
      <c r="B9678" s="2">
        <v>0.6895</v>
      </c>
    </row>
    <row r="9679" ht="15.75" customHeight="1">
      <c r="A9679" s="2" t="s">
        <v>3</v>
      </c>
      <c r="B9679" s="2">
        <v>0.123</v>
      </c>
    </row>
    <row r="9680" ht="15.75" customHeight="1">
      <c r="A9680" s="2" t="s">
        <v>4</v>
      </c>
      <c r="B9680" s="2">
        <v>0.123</v>
      </c>
    </row>
    <row r="9681" ht="15.75" customHeight="1">
      <c r="A9681" s="2" t="s">
        <v>3</v>
      </c>
      <c r="B9681" s="2">
        <v>0.1581</v>
      </c>
    </row>
    <row r="9682" ht="15.75" customHeight="1">
      <c r="A9682" s="2" t="s">
        <v>3</v>
      </c>
      <c r="B9682" s="2">
        <v>-0.0684</v>
      </c>
    </row>
    <row r="9683" ht="15.75" customHeight="1">
      <c r="A9683" s="2" t="s">
        <v>3</v>
      </c>
      <c r="B9683" s="2">
        <v>0.136</v>
      </c>
    </row>
    <row r="9684" ht="15.75" customHeight="1">
      <c r="A9684" s="2" t="s">
        <v>3</v>
      </c>
      <c r="B9684" s="2">
        <v>0.1581</v>
      </c>
    </row>
    <row r="9685" ht="15.75" customHeight="1">
      <c r="A9685" s="2" t="s">
        <v>3</v>
      </c>
      <c r="B9685" s="2">
        <v>0.1581</v>
      </c>
    </row>
    <row r="9686" ht="15.75" customHeight="1">
      <c r="A9686" s="2" t="s">
        <v>3</v>
      </c>
      <c r="B9686" s="2">
        <v>-0.1526</v>
      </c>
    </row>
    <row r="9687" ht="15.75" customHeight="1">
      <c r="A9687" s="2" t="s">
        <v>3</v>
      </c>
      <c r="B9687" s="2">
        <v>-0.2783</v>
      </c>
    </row>
    <row r="9688" ht="15.75" customHeight="1">
      <c r="A9688" s="2" t="s">
        <v>3</v>
      </c>
      <c r="B9688" s="2">
        <v>0.1551</v>
      </c>
    </row>
    <row r="9689" ht="15.75" customHeight="1">
      <c r="A9689" s="2" t="s">
        <v>3</v>
      </c>
      <c r="B9689" s="2">
        <v>0.1551</v>
      </c>
    </row>
    <row r="9690" ht="15.75" customHeight="1">
      <c r="A9690" s="2" t="s">
        <v>3</v>
      </c>
      <c r="B9690" s="2">
        <v>0.1551</v>
      </c>
    </row>
    <row r="9691" ht="15.75" customHeight="1">
      <c r="A9691" s="2" t="s">
        <v>3</v>
      </c>
      <c r="B9691" s="2">
        <v>0.1551</v>
      </c>
    </row>
    <row r="9692" ht="15.75" customHeight="1">
      <c r="A9692" s="2" t="s">
        <v>3</v>
      </c>
      <c r="B9692" s="2">
        <v>0.1193</v>
      </c>
    </row>
    <row r="9693" ht="15.75" customHeight="1">
      <c r="A9693" s="2" t="s">
        <v>3</v>
      </c>
      <c r="B9693" s="2">
        <v>0.1581</v>
      </c>
    </row>
    <row r="9694" ht="15.75" customHeight="1">
      <c r="A9694" s="2" t="s">
        <v>3</v>
      </c>
      <c r="B9694" s="2">
        <v>0.5437</v>
      </c>
    </row>
    <row r="9695" ht="15.75" customHeight="1">
      <c r="A9695" s="2" t="s">
        <v>3</v>
      </c>
      <c r="B9695" s="2">
        <v>-0.4195</v>
      </c>
    </row>
    <row r="9696" ht="15.75" customHeight="1">
      <c r="A9696" s="2" t="s">
        <v>3</v>
      </c>
      <c r="B9696" s="2">
        <v>-0.2035</v>
      </c>
    </row>
    <row r="9697" ht="15.75" customHeight="1">
      <c r="A9697" s="2" t="s">
        <v>3</v>
      </c>
      <c r="B9697" s="2">
        <v>0.1441</v>
      </c>
    </row>
    <row r="9698" ht="15.75" customHeight="1">
      <c r="A9698" s="2" t="s">
        <v>3</v>
      </c>
      <c r="B9698" s="2">
        <v>0.1193</v>
      </c>
    </row>
    <row r="9699" ht="15.75" customHeight="1">
      <c r="A9699" s="2" t="s">
        <v>3</v>
      </c>
      <c r="B9699" s="2">
        <v>0.1441</v>
      </c>
    </row>
    <row r="9700" ht="15.75" customHeight="1">
      <c r="A9700" s="2" t="s">
        <v>3</v>
      </c>
      <c r="B9700" s="2">
        <v>0.136</v>
      </c>
    </row>
    <row r="9701" ht="15.75" customHeight="1">
      <c r="A9701" s="2" t="s">
        <v>3</v>
      </c>
      <c r="B9701" s="2">
        <v>0.1581</v>
      </c>
    </row>
    <row r="9702" ht="15.75" customHeight="1">
      <c r="A9702" s="2" t="s">
        <v>3</v>
      </c>
      <c r="B9702" s="2">
        <v>0.1581</v>
      </c>
    </row>
    <row r="9703" ht="15.75" customHeight="1">
      <c r="A9703" s="2" t="s">
        <v>3</v>
      </c>
      <c r="B9703" s="2">
        <v>0.1581</v>
      </c>
    </row>
    <row r="9704" ht="15.75" customHeight="1">
      <c r="A9704" s="2" t="s">
        <v>3</v>
      </c>
      <c r="B9704" s="2">
        <v>0.2955</v>
      </c>
    </row>
    <row r="9705" ht="15.75" customHeight="1">
      <c r="A9705" s="2" t="s">
        <v>3</v>
      </c>
      <c r="B9705" s="2">
        <v>0.2955</v>
      </c>
    </row>
    <row r="9706" ht="15.75" customHeight="1">
      <c r="A9706" s="2" t="s">
        <v>3</v>
      </c>
      <c r="B9706" s="2">
        <v>0.1581</v>
      </c>
    </row>
    <row r="9707" ht="15.75" customHeight="1">
      <c r="A9707" s="2" t="s">
        <v>3</v>
      </c>
      <c r="B9707" s="2">
        <v>0.1581</v>
      </c>
    </row>
    <row r="9708" ht="15.75" customHeight="1">
      <c r="A9708" s="2" t="s">
        <v>3</v>
      </c>
      <c r="B9708" s="2">
        <v>0.1581</v>
      </c>
    </row>
    <row r="9709" ht="15.75" customHeight="1">
      <c r="A9709" s="2" t="s">
        <v>3</v>
      </c>
      <c r="B9709" s="2">
        <v>0.1581</v>
      </c>
    </row>
    <row r="9710" ht="15.75" customHeight="1">
      <c r="A9710" s="2" t="s">
        <v>3</v>
      </c>
      <c r="B9710" s="2">
        <v>0.123</v>
      </c>
    </row>
    <row r="9711" ht="15.75" customHeight="1">
      <c r="A9711" s="2" t="s">
        <v>3</v>
      </c>
      <c r="B9711" s="2">
        <v>0.123</v>
      </c>
    </row>
    <row r="9712" ht="15.75" customHeight="1">
      <c r="A9712" s="2" t="s">
        <v>3</v>
      </c>
      <c r="B9712" s="2">
        <v>0.123</v>
      </c>
    </row>
    <row r="9713" ht="15.75" customHeight="1">
      <c r="A9713" s="2" t="s">
        <v>3</v>
      </c>
      <c r="B9713" s="2">
        <v>0.123</v>
      </c>
    </row>
    <row r="9714" ht="15.75" customHeight="1">
      <c r="A9714" s="2" t="s">
        <v>3</v>
      </c>
      <c r="B9714" s="2">
        <v>0.123</v>
      </c>
    </row>
    <row r="9715" ht="15.75" customHeight="1">
      <c r="A9715" s="2" t="s">
        <v>3</v>
      </c>
      <c r="B9715" s="2">
        <v>0.123</v>
      </c>
    </row>
    <row r="9716" ht="15.75" customHeight="1">
      <c r="A9716" s="2" t="s">
        <v>3</v>
      </c>
      <c r="B9716" s="2">
        <v>0.123</v>
      </c>
    </row>
    <row r="9717" ht="15.75" customHeight="1">
      <c r="A9717" s="2" t="s">
        <v>3</v>
      </c>
      <c r="B9717" s="2">
        <v>0.123</v>
      </c>
    </row>
    <row r="9718" ht="15.75" customHeight="1">
      <c r="A9718" s="2" t="s">
        <v>3</v>
      </c>
      <c r="B9718" s="2">
        <v>0.123</v>
      </c>
    </row>
    <row r="9719" ht="15.75" customHeight="1">
      <c r="A9719" s="2" t="s">
        <v>3</v>
      </c>
      <c r="B9719" s="2">
        <v>0.123</v>
      </c>
    </row>
    <row r="9720" ht="15.75" customHeight="1">
      <c r="A9720" s="2" t="s">
        <v>3</v>
      </c>
      <c r="B9720" s="2">
        <v>0.123</v>
      </c>
    </row>
    <row r="9721" ht="15.75" customHeight="1">
      <c r="A9721" s="2" t="s">
        <v>3</v>
      </c>
      <c r="B9721" s="2">
        <v>0.123</v>
      </c>
    </row>
    <row r="9722" ht="15.75" customHeight="1">
      <c r="A9722" s="2" t="s">
        <v>3</v>
      </c>
      <c r="B9722" s="2">
        <v>0.123</v>
      </c>
    </row>
    <row r="9723" ht="15.75" customHeight="1">
      <c r="A9723" s="2" t="s">
        <v>3</v>
      </c>
      <c r="B9723" s="2">
        <v>0.123</v>
      </c>
    </row>
    <row r="9724" ht="15.75" customHeight="1">
      <c r="A9724" s="2" t="s">
        <v>3</v>
      </c>
      <c r="B9724" s="2">
        <v>0.123</v>
      </c>
    </row>
    <row r="9725" ht="15.75" customHeight="1">
      <c r="A9725" s="2" t="s">
        <v>3</v>
      </c>
      <c r="B9725" s="2">
        <v>0.123</v>
      </c>
    </row>
    <row r="9726" ht="15.75" customHeight="1">
      <c r="A9726" s="2" t="s">
        <v>3</v>
      </c>
      <c r="B9726" s="2">
        <v>0.123</v>
      </c>
    </row>
    <row r="9727" ht="15.75" customHeight="1">
      <c r="A9727" s="2" t="s">
        <v>3</v>
      </c>
      <c r="B9727" s="2">
        <v>0.123</v>
      </c>
    </row>
    <row r="9728" ht="15.75" customHeight="1">
      <c r="A9728" s="2" t="s">
        <v>3</v>
      </c>
      <c r="B9728" s="2">
        <v>0.123</v>
      </c>
    </row>
    <row r="9729" ht="15.75" customHeight="1">
      <c r="A9729" s="2" t="s">
        <v>3</v>
      </c>
      <c r="B9729" s="2">
        <v>0.123</v>
      </c>
    </row>
    <row r="9730" ht="15.75" customHeight="1">
      <c r="A9730" s="2" t="s">
        <v>4</v>
      </c>
      <c r="B9730" s="2">
        <v>0.01508</v>
      </c>
    </row>
    <row r="9731" ht="15.75" customHeight="1">
      <c r="A9731" s="2" t="s">
        <v>4</v>
      </c>
      <c r="B9731" s="2">
        <v>-1.019</v>
      </c>
    </row>
    <row r="9732" ht="15.75" customHeight="1">
      <c r="A9732" s="2" t="s">
        <v>4</v>
      </c>
      <c r="B9732" s="2">
        <v>0.0017</v>
      </c>
    </row>
    <row r="9733" ht="15.75" customHeight="1">
      <c r="A9733" s="2" t="s">
        <v>4</v>
      </c>
      <c r="B9733" s="2">
        <v>0.2142</v>
      </c>
    </row>
    <row r="9734" ht="15.75" customHeight="1">
      <c r="A9734" s="2" t="s">
        <v>4</v>
      </c>
      <c r="B9734" s="2">
        <v>0.2142</v>
      </c>
    </row>
    <row r="9735" ht="15.75" customHeight="1">
      <c r="A9735" s="2" t="s">
        <v>5</v>
      </c>
      <c r="B9735" s="2">
        <v>0.123</v>
      </c>
    </row>
    <row r="9736" ht="15.75" customHeight="1">
      <c r="A9736" s="2" t="s">
        <v>5</v>
      </c>
      <c r="B9736" s="2">
        <v>0.123</v>
      </c>
    </row>
    <row r="9737" ht="15.75" customHeight="1">
      <c r="A9737" s="2" t="s">
        <v>5</v>
      </c>
      <c r="B9737" s="2">
        <v>0.123</v>
      </c>
    </row>
    <row r="9738" ht="15.75" customHeight="1">
      <c r="A9738" s="2" t="s">
        <v>3</v>
      </c>
      <c r="B9738" s="2">
        <v>0.1581</v>
      </c>
    </row>
    <row r="9739" ht="15.75" customHeight="1">
      <c r="A9739" s="2" t="s">
        <v>3</v>
      </c>
      <c r="B9739" s="2">
        <v>0.1581</v>
      </c>
    </row>
    <row r="9740" ht="15.75" customHeight="1">
      <c r="A9740" s="2" t="s">
        <v>3</v>
      </c>
      <c r="B9740" s="2">
        <v>0.2713</v>
      </c>
    </row>
    <row r="9741" ht="15.75" customHeight="1">
      <c r="A9741" s="2" t="s">
        <v>3</v>
      </c>
      <c r="B9741" s="2">
        <v>0.1581</v>
      </c>
    </row>
    <row r="9742" ht="15.75" customHeight="1">
      <c r="A9742" s="2" t="s">
        <v>3</v>
      </c>
      <c r="B9742" s="2">
        <v>0.5437</v>
      </c>
    </row>
    <row r="9743" ht="15.75" customHeight="1">
      <c r="A9743" s="2" t="s">
        <v>3</v>
      </c>
      <c r="B9743" s="2">
        <v>0.1581</v>
      </c>
    </row>
    <row r="9744" ht="15.75" customHeight="1">
      <c r="A9744" s="2" t="s">
        <v>3</v>
      </c>
      <c r="B9744" s="2">
        <v>-0.3239</v>
      </c>
    </row>
    <row r="9745" ht="15.75" customHeight="1">
      <c r="A9745" s="2" t="s">
        <v>3</v>
      </c>
      <c r="B9745" s="2">
        <v>0.136</v>
      </c>
    </row>
    <row r="9746" ht="15.75" customHeight="1">
      <c r="A9746" s="2" t="s">
        <v>3</v>
      </c>
      <c r="B9746" s="2">
        <v>0.08452</v>
      </c>
    </row>
    <row r="9747" ht="15.75" customHeight="1">
      <c r="A9747" s="2" t="s">
        <v>3</v>
      </c>
      <c r="B9747" s="2">
        <v>0.2713</v>
      </c>
    </row>
    <row r="9748" ht="15.75" customHeight="1">
      <c r="A9748" s="2" t="s">
        <v>3</v>
      </c>
      <c r="B9748" s="2">
        <v>0.4202</v>
      </c>
    </row>
    <row r="9749" ht="15.75" customHeight="1">
      <c r="A9749" s="2" t="s">
        <v>3</v>
      </c>
      <c r="B9749" s="2">
        <v>-0.2051</v>
      </c>
    </row>
    <row r="9750" ht="15.75" customHeight="1">
      <c r="A9750" s="2" t="s">
        <v>3</v>
      </c>
      <c r="B9750" s="2">
        <v>0.4202</v>
      </c>
    </row>
    <row r="9751" ht="15.75" customHeight="1">
      <c r="A9751" s="2" t="s">
        <v>3</v>
      </c>
      <c r="B9751" s="2">
        <v>0.4202</v>
      </c>
    </row>
    <row r="9752" ht="15.75" customHeight="1">
      <c r="A9752" s="2" t="s">
        <v>3</v>
      </c>
      <c r="B9752" s="2">
        <v>-0.4195</v>
      </c>
    </row>
    <row r="9753" ht="15.75" customHeight="1">
      <c r="A9753" s="2" t="s">
        <v>3</v>
      </c>
      <c r="B9753" s="2">
        <v>0.1581</v>
      </c>
    </row>
    <row r="9754" ht="15.75" customHeight="1">
      <c r="A9754" s="2" t="s">
        <v>3</v>
      </c>
      <c r="B9754" s="2">
        <v>0.1581</v>
      </c>
    </row>
    <row r="9755" ht="15.75" customHeight="1">
      <c r="A9755" s="2" t="s">
        <v>3</v>
      </c>
      <c r="B9755" s="2">
        <v>0.2713</v>
      </c>
    </row>
    <row r="9756" ht="15.75" customHeight="1">
      <c r="A9756" s="2" t="s">
        <v>3</v>
      </c>
      <c r="B9756" s="2">
        <v>0.1581</v>
      </c>
    </row>
    <row r="9757" ht="15.75" customHeight="1">
      <c r="A9757" s="2" t="s">
        <v>3</v>
      </c>
      <c r="B9757" s="2">
        <v>0.2713</v>
      </c>
    </row>
    <row r="9758" ht="15.75" customHeight="1">
      <c r="A9758" s="2" t="s">
        <v>3</v>
      </c>
      <c r="B9758" s="2">
        <v>0.123</v>
      </c>
    </row>
    <row r="9759" ht="15.75" customHeight="1">
      <c r="A9759" s="2" t="s">
        <v>3</v>
      </c>
      <c r="B9759" s="2">
        <v>0.123</v>
      </c>
    </row>
    <row r="9760" ht="15.75" customHeight="1">
      <c r="A9760" s="2" t="s">
        <v>3</v>
      </c>
      <c r="B9760" s="2">
        <v>0.123</v>
      </c>
    </row>
    <row r="9761" ht="15.75" customHeight="1">
      <c r="A9761" s="2" t="s">
        <v>3</v>
      </c>
      <c r="B9761" s="2">
        <v>0.123</v>
      </c>
    </row>
    <row r="9762" ht="15.75" customHeight="1">
      <c r="A9762" s="2" t="s">
        <v>3</v>
      </c>
      <c r="B9762" s="2">
        <v>0.123</v>
      </c>
    </row>
    <row r="9763" ht="15.75" customHeight="1">
      <c r="A9763" s="2" t="s">
        <v>3</v>
      </c>
      <c r="B9763" s="2">
        <v>0.123</v>
      </c>
    </row>
    <row r="9764" ht="15.75" customHeight="1">
      <c r="A9764" s="2" t="s">
        <v>3</v>
      </c>
      <c r="B9764" s="2">
        <v>0.123</v>
      </c>
    </row>
    <row r="9765" ht="15.75" customHeight="1">
      <c r="A9765" s="2" t="s">
        <v>3</v>
      </c>
      <c r="B9765" s="2">
        <v>0.123</v>
      </c>
    </row>
    <row r="9766" ht="15.75" customHeight="1">
      <c r="A9766" s="2" t="s">
        <v>3</v>
      </c>
      <c r="B9766" s="2">
        <v>0.123</v>
      </c>
    </row>
    <row r="9767" ht="15.75" customHeight="1">
      <c r="A9767" s="2" t="s">
        <v>3</v>
      </c>
      <c r="B9767" s="2">
        <v>0.123</v>
      </c>
    </row>
    <row r="9768" ht="15.75" customHeight="1">
      <c r="A9768" s="2" t="s">
        <v>4</v>
      </c>
      <c r="B9768" s="2">
        <v>-0.2035</v>
      </c>
    </row>
    <row r="9769" ht="15.75" customHeight="1">
      <c r="A9769" s="2" t="s">
        <v>4</v>
      </c>
      <c r="B9769" s="2">
        <v>-0.8186</v>
      </c>
    </row>
    <row r="9770" ht="15.75" customHeight="1">
      <c r="A9770" s="2" t="s">
        <v>4</v>
      </c>
      <c r="B9770" s="2">
        <v>0.2955</v>
      </c>
    </row>
    <row r="9771" ht="15.75" customHeight="1">
      <c r="A9771" s="2" t="s">
        <v>4</v>
      </c>
      <c r="B9771" s="2">
        <v>0.1581</v>
      </c>
    </row>
    <row r="9772" ht="15.75" customHeight="1">
      <c r="A9772" s="2" t="s">
        <v>4</v>
      </c>
      <c r="B9772" s="2">
        <v>0.5437</v>
      </c>
    </row>
    <row r="9773" ht="15.75" customHeight="1">
      <c r="A9773" s="2" t="s">
        <v>4</v>
      </c>
      <c r="B9773" s="2">
        <v>0.1788</v>
      </c>
    </row>
    <row r="9774" ht="15.75" customHeight="1">
      <c r="A9774" s="2" t="s">
        <v>4</v>
      </c>
      <c r="B9774" s="2">
        <v>0.1581</v>
      </c>
    </row>
    <row r="9775" ht="15.75" customHeight="1">
      <c r="A9775" s="2" t="s">
        <v>4</v>
      </c>
      <c r="B9775" s="2">
        <v>-0.3239</v>
      </c>
    </row>
    <row r="9776" ht="15.75" customHeight="1">
      <c r="A9776" s="2" t="s">
        <v>4</v>
      </c>
      <c r="B9776" s="2">
        <v>0.2955</v>
      </c>
    </row>
    <row r="9777" ht="15.75" customHeight="1">
      <c r="A9777" s="2" t="s">
        <v>4</v>
      </c>
      <c r="B9777" s="2">
        <v>0.1581</v>
      </c>
    </row>
    <row r="9778" ht="15.75" customHeight="1">
      <c r="A9778" s="2" t="s">
        <v>4</v>
      </c>
      <c r="B9778" s="2">
        <v>-0.4195</v>
      </c>
    </row>
    <row r="9779" ht="15.75" customHeight="1">
      <c r="A9779" s="2" t="s">
        <v>4</v>
      </c>
      <c r="B9779" s="2">
        <v>0.123</v>
      </c>
    </row>
    <row r="9780" ht="15.75" customHeight="1">
      <c r="A9780" s="2" t="s">
        <v>4</v>
      </c>
      <c r="B9780" s="2">
        <v>0.123</v>
      </c>
    </row>
    <row r="9781" ht="15.75" customHeight="1">
      <c r="A9781" s="2" t="s">
        <v>4</v>
      </c>
      <c r="B9781" s="2">
        <v>0.123</v>
      </c>
    </row>
    <row r="9782" ht="15.75" customHeight="1">
      <c r="A9782" s="2" t="s">
        <v>4</v>
      </c>
      <c r="B9782" s="2">
        <v>0.2142</v>
      </c>
    </row>
    <row r="9783" ht="15.75" customHeight="1">
      <c r="A9783" s="2" t="s">
        <v>3</v>
      </c>
      <c r="B9783" s="2">
        <v>0.1581</v>
      </c>
    </row>
    <row r="9784" ht="15.75" customHeight="1">
      <c r="A9784" s="2" t="s">
        <v>3</v>
      </c>
      <c r="B9784" s="2">
        <v>-0.3239</v>
      </c>
    </row>
    <row r="9785" ht="15.75" customHeight="1">
      <c r="A9785" s="2" t="s">
        <v>3</v>
      </c>
      <c r="B9785" s="2">
        <v>0.2955</v>
      </c>
    </row>
    <row r="9786" ht="15.75" customHeight="1">
      <c r="A9786" s="2" t="s">
        <v>3</v>
      </c>
      <c r="B9786" s="2">
        <v>0.1581</v>
      </c>
    </row>
    <row r="9787" ht="15.75" customHeight="1">
      <c r="A9787" s="2" t="s">
        <v>3</v>
      </c>
      <c r="B9787" s="2">
        <v>0.4619</v>
      </c>
    </row>
    <row r="9788" ht="15.75" customHeight="1">
      <c r="A9788" s="2" t="s">
        <v>3</v>
      </c>
      <c r="B9788" s="2">
        <v>0.4619</v>
      </c>
    </row>
    <row r="9789" ht="15.75" customHeight="1">
      <c r="A9789" s="2" t="s">
        <v>3</v>
      </c>
      <c r="B9789" s="2">
        <v>0.4619</v>
      </c>
    </row>
    <row r="9790" ht="15.75" customHeight="1">
      <c r="A9790" s="2" t="s">
        <v>3</v>
      </c>
      <c r="B9790" s="2">
        <v>0.1581</v>
      </c>
    </row>
    <row r="9791" ht="15.75" customHeight="1">
      <c r="A9791" s="2" t="s">
        <v>3</v>
      </c>
      <c r="B9791" s="2">
        <v>0.1581</v>
      </c>
    </row>
    <row r="9792" ht="15.75" customHeight="1">
      <c r="A9792" s="2" t="s">
        <v>3</v>
      </c>
      <c r="B9792" s="2">
        <v>0.1581</v>
      </c>
    </row>
    <row r="9793" ht="15.75" customHeight="1">
      <c r="A9793" s="2" t="s">
        <v>3</v>
      </c>
      <c r="B9793" s="2">
        <v>0.1581</v>
      </c>
    </row>
    <row r="9794" ht="15.75" customHeight="1">
      <c r="A9794" s="2" t="s">
        <v>3</v>
      </c>
      <c r="B9794" s="2">
        <v>0.1581</v>
      </c>
    </row>
    <row r="9795" ht="15.75" customHeight="1">
      <c r="A9795" s="2" t="s">
        <v>3</v>
      </c>
      <c r="B9795" s="2">
        <v>0.198</v>
      </c>
    </row>
    <row r="9796" ht="15.75" customHeight="1">
      <c r="A9796" s="2" t="s">
        <v>3</v>
      </c>
      <c r="B9796" s="2">
        <v>0.1581</v>
      </c>
    </row>
    <row r="9797" ht="15.75" customHeight="1">
      <c r="A9797" s="2" t="s">
        <v>3</v>
      </c>
      <c r="B9797" s="2">
        <v>0.2955</v>
      </c>
    </row>
    <row r="9798" ht="15.75" customHeight="1">
      <c r="A9798" s="2" t="s">
        <v>3</v>
      </c>
      <c r="B9798" s="2">
        <v>-1.027</v>
      </c>
    </row>
    <row r="9799" ht="15.75" customHeight="1">
      <c r="A9799" s="2" t="s">
        <v>3</v>
      </c>
      <c r="B9799" s="2">
        <v>-0.3239</v>
      </c>
    </row>
    <row r="9800" ht="15.75" customHeight="1">
      <c r="A9800" s="2" t="s">
        <v>3</v>
      </c>
      <c r="B9800" s="2">
        <v>-0.5188</v>
      </c>
    </row>
    <row r="9801" ht="15.75" customHeight="1">
      <c r="A9801" s="2" t="s">
        <v>3</v>
      </c>
      <c r="B9801" s="2">
        <v>0.8456</v>
      </c>
    </row>
    <row r="9802" ht="15.75" customHeight="1">
      <c r="A9802" s="2" t="s">
        <v>3</v>
      </c>
      <c r="B9802" s="2">
        <v>0.123</v>
      </c>
    </row>
    <row r="9803" ht="15.75" customHeight="1">
      <c r="A9803" s="2" t="s">
        <v>3</v>
      </c>
      <c r="B9803" s="2">
        <v>0.123</v>
      </c>
    </row>
    <row r="9804" ht="15.75" customHeight="1">
      <c r="A9804" s="2" t="s">
        <v>3</v>
      </c>
      <c r="B9804" s="2">
        <v>0.123</v>
      </c>
    </row>
    <row r="9805" ht="15.75" customHeight="1">
      <c r="A9805" s="2" t="s">
        <v>3</v>
      </c>
      <c r="B9805" s="2">
        <v>0.123</v>
      </c>
    </row>
    <row r="9806" ht="15.75" customHeight="1">
      <c r="A9806" s="2" t="s">
        <v>3</v>
      </c>
      <c r="B9806" s="2">
        <v>0.123</v>
      </c>
    </row>
    <row r="9807" ht="15.75" customHeight="1">
      <c r="A9807" s="2" t="s">
        <v>3</v>
      </c>
      <c r="B9807" s="2">
        <v>0.123</v>
      </c>
    </row>
    <row r="9808" ht="15.75" customHeight="1">
      <c r="A9808" s="2" t="s">
        <v>3</v>
      </c>
      <c r="B9808" s="2">
        <v>0.123</v>
      </c>
    </row>
    <row r="9809" ht="15.75" customHeight="1">
      <c r="A9809" s="2" t="s">
        <v>3</v>
      </c>
      <c r="B9809" s="2">
        <v>0.123</v>
      </c>
    </row>
    <row r="9810" ht="15.75" customHeight="1">
      <c r="A9810" s="2" t="s">
        <v>3</v>
      </c>
      <c r="B9810" s="2">
        <v>0.2142</v>
      </c>
    </row>
    <row r="9811" ht="15.75" customHeight="1">
      <c r="A9811" s="2" t="s">
        <v>3</v>
      </c>
      <c r="B9811" s="2">
        <v>0.2142</v>
      </c>
    </row>
    <row r="9812" ht="15.75" customHeight="1">
      <c r="A9812" s="2" t="s">
        <v>3</v>
      </c>
      <c r="B9812" s="2">
        <v>0.2142</v>
      </c>
    </row>
    <row r="9813" ht="15.75" customHeight="1">
      <c r="A9813" s="2" t="s">
        <v>3</v>
      </c>
      <c r="B9813" s="2">
        <v>-0.8186</v>
      </c>
    </row>
    <row r="9814" ht="15.75" customHeight="1">
      <c r="A9814" s="2" t="s">
        <v>3</v>
      </c>
      <c r="B9814" s="2">
        <v>0.1441</v>
      </c>
    </row>
    <row r="9815" ht="15.75" customHeight="1">
      <c r="A9815" s="2" t="s">
        <v>3</v>
      </c>
      <c r="B9815" s="2">
        <v>0.08452</v>
      </c>
    </row>
    <row r="9816" ht="15.75" customHeight="1">
      <c r="A9816" s="2" t="s">
        <v>3</v>
      </c>
      <c r="B9816" s="2">
        <v>0.4202</v>
      </c>
    </row>
    <row r="9817" ht="15.75" customHeight="1">
      <c r="A9817" s="2" t="s">
        <v>3</v>
      </c>
      <c r="B9817" s="2">
        <v>0.1788</v>
      </c>
    </row>
    <row r="9818" ht="15.75" customHeight="1">
      <c r="A9818" s="2" t="s">
        <v>3</v>
      </c>
      <c r="B9818" s="2">
        <v>0.123</v>
      </c>
    </row>
    <row r="9819" ht="15.75" customHeight="1">
      <c r="A9819" s="2" t="s">
        <v>3</v>
      </c>
      <c r="B9819" s="2">
        <v>0.123</v>
      </c>
    </row>
    <row r="9820" ht="15.75" customHeight="1">
      <c r="A9820" s="2" t="s">
        <v>3</v>
      </c>
      <c r="B9820" s="2">
        <v>0.123</v>
      </c>
    </row>
    <row r="9821" ht="15.75" customHeight="1">
      <c r="A9821" s="2" t="s">
        <v>3</v>
      </c>
      <c r="B9821" s="2">
        <v>0.123</v>
      </c>
    </row>
    <row r="9822" ht="15.75" customHeight="1">
      <c r="A9822" s="2" t="s">
        <v>3</v>
      </c>
      <c r="B9822" s="2">
        <v>0.123</v>
      </c>
    </row>
    <row r="9823" ht="15.75" customHeight="1">
      <c r="A9823" s="2" t="s">
        <v>3</v>
      </c>
      <c r="B9823" s="2">
        <v>0.123</v>
      </c>
    </row>
    <row r="9824" ht="15.75" customHeight="1">
      <c r="A9824" s="2" t="s">
        <v>3</v>
      </c>
      <c r="B9824" s="2">
        <v>0.123</v>
      </c>
    </row>
    <row r="9825" ht="15.75" customHeight="1">
      <c r="A9825" s="2" t="s">
        <v>3</v>
      </c>
      <c r="B9825" s="2">
        <v>0.123</v>
      </c>
    </row>
    <row r="9826" ht="15.75" customHeight="1">
      <c r="A9826" s="2" t="s">
        <v>3</v>
      </c>
      <c r="B9826" s="2">
        <v>0.2142</v>
      </c>
    </row>
    <row r="9827" ht="15.75" customHeight="1">
      <c r="A9827" s="2" t="s">
        <v>4</v>
      </c>
      <c r="B9827" s="2">
        <v>-0.2035</v>
      </c>
    </row>
    <row r="9828" ht="15.75" customHeight="1">
      <c r="A9828" s="2" t="s">
        <v>4</v>
      </c>
      <c r="B9828" s="2">
        <v>0.1441</v>
      </c>
    </row>
    <row r="9829" ht="15.75" customHeight="1">
      <c r="A9829" s="2" t="s">
        <v>4</v>
      </c>
      <c r="B9829" s="2">
        <v>0.123</v>
      </c>
    </row>
    <row r="9830" ht="15.75" customHeight="1">
      <c r="A9830" s="2" t="s">
        <v>4</v>
      </c>
      <c r="B9830" s="2">
        <v>0.123</v>
      </c>
    </row>
    <row r="9831" ht="15.75" customHeight="1">
      <c r="A9831" s="2" t="s">
        <v>4</v>
      </c>
      <c r="B9831" s="2">
        <v>0.123</v>
      </c>
    </row>
    <row r="9832" ht="15.75" customHeight="1">
      <c r="A9832" s="2" t="s">
        <v>4</v>
      </c>
      <c r="B9832" s="2">
        <v>0.123</v>
      </c>
    </row>
    <row r="9833" ht="15.75" customHeight="1">
      <c r="A9833" s="2" t="s">
        <v>4</v>
      </c>
      <c r="B9833" s="2">
        <v>0.123</v>
      </c>
    </row>
    <row r="9834" ht="15.75" customHeight="1">
      <c r="A9834" s="2" t="s">
        <v>4</v>
      </c>
      <c r="B9834" s="2">
        <v>0.123</v>
      </c>
    </row>
    <row r="9835" ht="15.75" customHeight="1">
      <c r="A9835" s="2" t="s">
        <v>7</v>
      </c>
      <c r="B9835" s="2">
        <v>0.2955</v>
      </c>
    </row>
    <row r="9836" ht="15.75" customHeight="1">
      <c r="A9836" s="2" t="s">
        <v>7</v>
      </c>
      <c r="B9836" s="2">
        <v>0.1581</v>
      </c>
    </row>
    <row r="9837" ht="15.75" customHeight="1">
      <c r="A9837" s="2" t="s">
        <v>7</v>
      </c>
      <c r="B9837" s="2">
        <v>0.2955</v>
      </c>
    </row>
    <row r="9838" ht="15.75" customHeight="1">
      <c r="A9838" s="2" t="s">
        <v>7</v>
      </c>
      <c r="B9838" s="2">
        <v>0.1581</v>
      </c>
    </row>
    <row r="9839" ht="15.75" customHeight="1">
      <c r="A9839" s="2" t="s">
        <v>7</v>
      </c>
      <c r="B9839" s="2">
        <v>0.1581</v>
      </c>
    </row>
    <row r="9840" ht="15.75" customHeight="1">
      <c r="A9840" s="2" t="s">
        <v>7</v>
      </c>
      <c r="B9840" s="2">
        <v>0.136</v>
      </c>
    </row>
    <row r="9841" ht="15.75" customHeight="1">
      <c r="A9841" s="2" t="s">
        <v>7</v>
      </c>
      <c r="B9841" s="2">
        <v>-0.0967</v>
      </c>
    </row>
    <row r="9842" ht="15.75" customHeight="1">
      <c r="A9842" s="2" t="s">
        <v>7</v>
      </c>
      <c r="B9842" s="2">
        <v>0.1441</v>
      </c>
    </row>
    <row r="9843" ht="15.75" customHeight="1">
      <c r="A9843" s="2" t="s">
        <v>7</v>
      </c>
      <c r="B9843" s="2">
        <v>0.0</v>
      </c>
    </row>
    <row r="9844" ht="15.75" customHeight="1">
      <c r="A9844" s="2" t="s">
        <v>7</v>
      </c>
      <c r="B9844" s="2">
        <v>0.136</v>
      </c>
    </row>
    <row r="9845" ht="15.75" customHeight="1">
      <c r="A9845" s="2" t="s">
        <v>7</v>
      </c>
      <c r="B9845" s="2">
        <v>-0.2783</v>
      </c>
    </row>
    <row r="9846" ht="15.75" customHeight="1">
      <c r="A9846" s="2" t="s">
        <v>7</v>
      </c>
      <c r="B9846" s="2">
        <v>-0.2035</v>
      </c>
    </row>
    <row r="9847" ht="15.75" customHeight="1">
      <c r="A9847" s="2" t="s">
        <v>7</v>
      </c>
      <c r="B9847" s="2">
        <v>-0.0516</v>
      </c>
    </row>
    <row r="9848" ht="15.75" customHeight="1">
      <c r="A9848" s="2" t="s">
        <v>7</v>
      </c>
      <c r="B9848" s="2">
        <v>0.136</v>
      </c>
    </row>
    <row r="9849" ht="15.75" customHeight="1">
      <c r="A9849" s="2" t="s">
        <v>7</v>
      </c>
      <c r="B9849" s="2">
        <v>0.136</v>
      </c>
    </row>
    <row r="9850" ht="15.75" customHeight="1">
      <c r="A9850" s="2" t="s">
        <v>7</v>
      </c>
      <c r="B9850" s="2">
        <v>0.1193</v>
      </c>
    </row>
    <row r="9851" ht="15.75" customHeight="1">
      <c r="A9851" s="2" t="s">
        <v>7</v>
      </c>
      <c r="B9851" s="2">
        <v>0.1441</v>
      </c>
    </row>
    <row r="9852" ht="15.75" customHeight="1">
      <c r="A9852" s="2" t="s">
        <v>7</v>
      </c>
      <c r="B9852" s="2">
        <v>0.2713</v>
      </c>
    </row>
    <row r="9853" ht="15.75" customHeight="1">
      <c r="A9853" s="2" t="s">
        <v>7</v>
      </c>
      <c r="B9853" s="2">
        <v>0.2713</v>
      </c>
    </row>
    <row r="9854" ht="15.75" customHeight="1">
      <c r="A9854" s="2" t="s">
        <v>7</v>
      </c>
      <c r="B9854" s="2">
        <v>0.1581</v>
      </c>
    </row>
    <row r="9855" ht="15.75" customHeight="1">
      <c r="A9855" s="2" t="s">
        <v>7</v>
      </c>
      <c r="B9855" s="2">
        <v>0.1581</v>
      </c>
    </row>
    <row r="9856" ht="15.75" customHeight="1">
      <c r="A9856" s="2" t="s">
        <v>7</v>
      </c>
      <c r="B9856" s="2">
        <v>0.136</v>
      </c>
    </row>
    <row r="9857" ht="15.75" customHeight="1">
      <c r="A9857" s="2" t="s">
        <v>7</v>
      </c>
      <c r="B9857" s="2">
        <v>0.0</v>
      </c>
    </row>
    <row r="9858" ht="15.75" customHeight="1">
      <c r="A9858" s="2" t="s">
        <v>7</v>
      </c>
      <c r="B9858" s="2">
        <v>0.136</v>
      </c>
    </row>
    <row r="9859" ht="15.75" customHeight="1">
      <c r="A9859" s="2" t="s">
        <v>7</v>
      </c>
      <c r="B9859" s="2">
        <v>-0.8186</v>
      </c>
    </row>
    <row r="9860" ht="15.75" customHeight="1">
      <c r="A9860" s="2" t="s">
        <v>7</v>
      </c>
      <c r="B9860" s="2">
        <v>0.1581</v>
      </c>
    </row>
    <row r="9861" ht="15.75" customHeight="1">
      <c r="A9861" s="2" t="s">
        <v>7</v>
      </c>
      <c r="B9861" s="2">
        <v>0.1581</v>
      </c>
    </row>
    <row r="9862" ht="15.75" customHeight="1">
      <c r="A9862" s="2" t="s">
        <v>7</v>
      </c>
      <c r="B9862" s="2">
        <v>0.08452</v>
      </c>
    </row>
    <row r="9863" ht="15.75" customHeight="1">
      <c r="A9863" s="2" t="s">
        <v>7</v>
      </c>
      <c r="B9863" s="2">
        <v>0.2713</v>
      </c>
    </row>
    <row r="9864" ht="15.75" customHeight="1">
      <c r="A9864" s="2" t="s">
        <v>7</v>
      </c>
      <c r="B9864" s="2">
        <v>0.0</v>
      </c>
    </row>
    <row r="9865" ht="15.75" customHeight="1">
      <c r="A9865" s="2" t="s">
        <v>7</v>
      </c>
      <c r="B9865" s="2">
        <v>0.1581</v>
      </c>
    </row>
    <row r="9866" ht="15.75" customHeight="1">
      <c r="A9866" s="2" t="s">
        <v>7</v>
      </c>
      <c r="B9866" s="2">
        <v>0.2955</v>
      </c>
    </row>
    <row r="9867" ht="15.75" customHeight="1">
      <c r="A9867" s="2" t="s">
        <v>7</v>
      </c>
      <c r="B9867" s="2">
        <v>0.4202</v>
      </c>
    </row>
    <row r="9868" ht="15.75" customHeight="1">
      <c r="A9868" s="2" t="s">
        <v>7</v>
      </c>
      <c r="B9868" s="2">
        <v>-0.3239</v>
      </c>
    </row>
    <row r="9869" ht="15.75" customHeight="1">
      <c r="A9869" s="2" t="s">
        <v>7</v>
      </c>
      <c r="B9869" s="2">
        <v>-0.3239</v>
      </c>
    </row>
    <row r="9870" ht="15.75" customHeight="1">
      <c r="A9870" s="2" t="s">
        <v>7</v>
      </c>
      <c r="B9870" s="2">
        <v>-0.3239</v>
      </c>
    </row>
    <row r="9871" ht="15.75" customHeight="1">
      <c r="A9871" s="2" t="s">
        <v>7</v>
      </c>
      <c r="B9871" s="2">
        <v>-0.3187</v>
      </c>
    </row>
    <row r="9872" ht="15.75" customHeight="1">
      <c r="A9872" s="2" t="s">
        <v>7</v>
      </c>
      <c r="B9872" s="2">
        <v>-0.3239</v>
      </c>
    </row>
    <row r="9873" ht="15.75" customHeight="1">
      <c r="A9873" s="2" t="s">
        <v>7</v>
      </c>
      <c r="B9873" s="2">
        <v>-0.3239</v>
      </c>
    </row>
    <row r="9874" ht="15.75" customHeight="1">
      <c r="A9874" s="2" t="s">
        <v>7</v>
      </c>
      <c r="B9874" s="2">
        <v>-0.3239</v>
      </c>
    </row>
    <row r="9875" ht="15.75" customHeight="1">
      <c r="A9875" s="2" t="s">
        <v>7</v>
      </c>
      <c r="B9875" s="2">
        <v>-0.3239</v>
      </c>
    </row>
    <row r="9876" ht="15.75" customHeight="1">
      <c r="A9876" s="2" t="s">
        <v>7</v>
      </c>
      <c r="B9876" s="2">
        <v>0.1552</v>
      </c>
    </row>
    <row r="9877" ht="15.75" customHeight="1">
      <c r="A9877" s="2" t="s">
        <v>7</v>
      </c>
      <c r="B9877" s="2">
        <v>0.1129</v>
      </c>
    </row>
    <row r="9878" ht="15.75" customHeight="1">
      <c r="A9878" s="2" t="s">
        <v>7</v>
      </c>
      <c r="B9878" s="2">
        <v>0.1788</v>
      </c>
    </row>
    <row r="9879" ht="15.75" customHeight="1">
      <c r="A9879" s="2" t="s">
        <v>7</v>
      </c>
      <c r="B9879" s="2">
        <v>0.123</v>
      </c>
    </row>
    <row r="9880" ht="15.75" customHeight="1">
      <c r="A9880" s="2" t="s">
        <v>7</v>
      </c>
      <c r="B9880" s="2">
        <v>0.123</v>
      </c>
    </row>
    <row r="9881" ht="15.75" customHeight="1">
      <c r="A9881" s="2" t="s">
        <v>7</v>
      </c>
      <c r="B9881" s="2">
        <v>0.123</v>
      </c>
    </row>
    <row r="9882" ht="15.75" customHeight="1">
      <c r="A9882" s="2" t="s">
        <v>7</v>
      </c>
      <c r="B9882" s="2">
        <v>0.123</v>
      </c>
    </row>
    <row r="9883" ht="15.75" customHeight="1">
      <c r="A9883" s="2" t="s">
        <v>7</v>
      </c>
      <c r="B9883" s="2">
        <v>0.123</v>
      </c>
    </row>
    <row r="9884" ht="15.75" customHeight="1">
      <c r="A9884" s="2" t="s">
        <v>7</v>
      </c>
      <c r="B9884" s="2">
        <v>0.123</v>
      </c>
    </row>
    <row r="9885" ht="15.75" customHeight="1">
      <c r="A9885" s="2" t="s">
        <v>7</v>
      </c>
      <c r="B9885" s="2">
        <v>0.123</v>
      </c>
    </row>
    <row r="9886" ht="15.75" customHeight="1">
      <c r="A9886" s="2" t="s">
        <v>7</v>
      </c>
      <c r="B9886" s="2">
        <v>0.123</v>
      </c>
    </row>
    <row r="9887" ht="15.75" customHeight="1">
      <c r="A9887" s="2" t="s">
        <v>7</v>
      </c>
      <c r="B9887" s="2">
        <v>0.123</v>
      </c>
    </row>
    <row r="9888" ht="15.75" customHeight="1">
      <c r="A9888" s="2" t="s">
        <v>7</v>
      </c>
      <c r="B9888" s="2">
        <v>0.123</v>
      </c>
    </row>
    <row r="9889" ht="15.75" customHeight="1">
      <c r="A9889" s="2" t="s">
        <v>7</v>
      </c>
      <c r="B9889" s="2">
        <v>0.123</v>
      </c>
    </row>
    <row r="9890" ht="15.75" customHeight="1">
      <c r="A9890" s="2" t="s">
        <v>7</v>
      </c>
      <c r="B9890" s="2">
        <v>0.123</v>
      </c>
    </row>
    <row r="9891" ht="15.75" customHeight="1">
      <c r="A9891" s="2" t="s">
        <v>7</v>
      </c>
      <c r="B9891" s="2">
        <v>0.123</v>
      </c>
    </row>
    <row r="9892" ht="15.75" customHeight="1">
      <c r="A9892" s="2" t="s">
        <v>7</v>
      </c>
      <c r="B9892" s="2">
        <v>0.123</v>
      </c>
    </row>
    <row r="9893" ht="15.75" customHeight="1">
      <c r="A9893" s="2" t="s">
        <v>7</v>
      </c>
      <c r="B9893" s="2">
        <v>0.123</v>
      </c>
    </row>
    <row r="9894" ht="15.75" customHeight="1">
      <c r="A9894" s="2" t="s">
        <v>7</v>
      </c>
      <c r="B9894" s="2">
        <v>0.123</v>
      </c>
    </row>
    <row r="9895" ht="15.75" customHeight="1">
      <c r="A9895" s="2" t="s">
        <v>7</v>
      </c>
      <c r="B9895" s="2">
        <v>0.123</v>
      </c>
    </row>
    <row r="9896" ht="15.75" customHeight="1">
      <c r="A9896" s="2" t="s">
        <v>6</v>
      </c>
      <c r="B9896" s="2">
        <v>0.136</v>
      </c>
    </row>
    <row r="9897" ht="15.75" customHeight="1">
      <c r="A9897" s="2" t="s">
        <v>6</v>
      </c>
      <c r="B9897" s="2">
        <v>0.1581</v>
      </c>
    </row>
    <row r="9898" ht="15.75" customHeight="1">
      <c r="A9898" s="2" t="s">
        <v>6</v>
      </c>
      <c r="B9898" s="2">
        <v>0.1581</v>
      </c>
    </row>
    <row r="9899" ht="15.75" customHeight="1">
      <c r="A9899" s="2" t="s">
        <v>6</v>
      </c>
      <c r="B9899" s="2">
        <v>0.2955</v>
      </c>
    </row>
    <row r="9900" ht="15.75" customHeight="1">
      <c r="A9900" s="2" t="s">
        <v>6</v>
      </c>
      <c r="B9900" s="2">
        <v>0.1581</v>
      </c>
    </row>
    <row r="9901" ht="15.75" customHeight="1">
      <c r="A9901" s="2" t="s">
        <v>6</v>
      </c>
      <c r="B9901" s="2">
        <v>-0.1444</v>
      </c>
    </row>
    <row r="9902" ht="15.75" customHeight="1">
      <c r="A9902" s="2" t="s">
        <v>6</v>
      </c>
      <c r="B9902" s="2">
        <v>0.1441</v>
      </c>
    </row>
    <row r="9903" ht="15.75" customHeight="1">
      <c r="A9903" s="2" t="s">
        <v>6</v>
      </c>
      <c r="B9903" s="2">
        <v>-0.2051</v>
      </c>
    </row>
    <row r="9904" ht="15.75" customHeight="1">
      <c r="A9904" s="2" t="s">
        <v>6</v>
      </c>
      <c r="B9904" s="2">
        <v>0.1441</v>
      </c>
    </row>
    <row r="9905" ht="15.75" customHeight="1">
      <c r="A9905" s="2" t="s">
        <v>6</v>
      </c>
      <c r="B9905" s="2">
        <v>0.1193</v>
      </c>
    </row>
    <row r="9906" ht="15.75" customHeight="1">
      <c r="A9906" s="2" t="s">
        <v>6</v>
      </c>
      <c r="B9906" s="2">
        <v>0.1441</v>
      </c>
    </row>
    <row r="9907" ht="15.75" customHeight="1">
      <c r="A9907" s="2" t="s">
        <v>6</v>
      </c>
      <c r="B9907" s="2">
        <v>-0.3239</v>
      </c>
    </row>
    <row r="9908" ht="15.75" customHeight="1">
      <c r="A9908" s="2" t="s">
        <v>6</v>
      </c>
      <c r="B9908" s="2">
        <v>-0.3239</v>
      </c>
    </row>
    <row r="9909" ht="15.75" customHeight="1">
      <c r="A9909" s="2" t="s">
        <v>6</v>
      </c>
      <c r="B9909" s="2">
        <v>-0.0684</v>
      </c>
    </row>
    <row r="9910" ht="15.75" customHeight="1">
      <c r="A9910" s="2" t="s">
        <v>6</v>
      </c>
      <c r="B9910" s="2">
        <v>0.123</v>
      </c>
    </row>
    <row r="9911" ht="15.75" customHeight="1">
      <c r="A9911" s="2" t="s">
        <v>6</v>
      </c>
      <c r="B9911" s="2">
        <v>0.123</v>
      </c>
    </row>
    <row r="9912" ht="15.75" customHeight="1">
      <c r="A9912" s="2" t="s">
        <v>6</v>
      </c>
      <c r="B9912" s="2">
        <v>0.123</v>
      </c>
    </row>
    <row r="9913" ht="15.75" customHeight="1">
      <c r="A9913" s="2" t="s">
        <v>6</v>
      </c>
      <c r="B9913" s="2">
        <v>0.123</v>
      </c>
    </row>
    <row r="9914" ht="15.75" customHeight="1">
      <c r="A9914" s="2" t="s">
        <v>6</v>
      </c>
      <c r="B9914" s="2">
        <v>0.123</v>
      </c>
    </row>
    <row r="9915" ht="15.75" customHeight="1">
      <c r="A9915" s="2" t="s">
        <v>6</v>
      </c>
      <c r="B9915" s="2">
        <v>0.123</v>
      </c>
    </row>
    <row r="9916" ht="15.75" customHeight="1">
      <c r="A9916" s="2" t="s">
        <v>6</v>
      </c>
      <c r="B9916" s="2">
        <v>0.123</v>
      </c>
    </row>
    <row r="9917" ht="15.75" customHeight="1">
      <c r="A9917" s="2" t="s">
        <v>6</v>
      </c>
      <c r="B9917" s="2">
        <v>0.123</v>
      </c>
    </row>
    <row r="9918" ht="15.75" customHeight="1">
      <c r="A9918" s="2" t="s">
        <v>6</v>
      </c>
      <c r="B9918" s="2">
        <v>0.123</v>
      </c>
    </row>
    <row r="9919" ht="15.75" customHeight="1">
      <c r="A9919" s="2" t="s">
        <v>6</v>
      </c>
      <c r="B9919" s="2">
        <v>0.123</v>
      </c>
    </row>
    <row r="9920" ht="15.75" customHeight="1">
      <c r="A9920" s="2" t="s">
        <v>6</v>
      </c>
      <c r="B9920" s="2">
        <v>0.123</v>
      </c>
    </row>
    <row r="9921" ht="15.75" customHeight="1">
      <c r="A9921" s="2" t="s">
        <v>6</v>
      </c>
      <c r="B9921" s="2">
        <v>0.123</v>
      </c>
    </row>
    <row r="9922" ht="15.75" customHeight="1">
      <c r="A9922" s="2" t="s">
        <v>3</v>
      </c>
      <c r="B9922" s="2">
        <v>0.4619</v>
      </c>
    </row>
    <row r="9923" ht="15.75" customHeight="1">
      <c r="A9923" s="2" t="s">
        <v>3</v>
      </c>
      <c r="B9923" s="2">
        <v>0.1581</v>
      </c>
    </row>
    <row r="9924" ht="15.75" customHeight="1">
      <c r="A9924" s="2" t="s">
        <v>3</v>
      </c>
      <c r="B9924" s="2">
        <v>0.1581</v>
      </c>
    </row>
    <row r="9925" ht="15.75" customHeight="1">
      <c r="A9925" s="2" t="s">
        <v>3</v>
      </c>
      <c r="B9925" s="2">
        <v>0.1581</v>
      </c>
    </row>
    <row r="9926" ht="15.75" customHeight="1">
      <c r="A9926" s="2" t="s">
        <v>3</v>
      </c>
      <c r="B9926" s="2">
        <v>-0.2783</v>
      </c>
    </row>
    <row r="9927" ht="15.75" customHeight="1">
      <c r="A9927" s="2" t="s">
        <v>3</v>
      </c>
      <c r="B9927" s="2">
        <v>-0.2035</v>
      </c>
    </row>
    <row r="9928" ht="15.75" customHeight="1">
      <c r="A9928" s="2" t="s">
        <v>3</v>
      </c>
      <c r="B9928" s="2">
        <v>0.1441</v>
      </c>
    </row>
    <row r="9929" ht="15.75" customHeight="1">
      <c r="A9929" s="2" t="s">
        <v>3</v>
      </c>
      <c r="B9929" s="2">
        <v>0.136</v>
      </c>
    </row>
    <row r="9930" ht="15.75" customHeight="1">
      <c r="A9930" s="2" t="s">
        <v>3</v>
      </c>
      <c r="B9930" s="2">
        <v>0.1581</v>
      </c>
    </row>
    <row r="9931" ht="15.75" customHeight="1">
      <c r="A9931" s="2" t="s">
        <v>3</v>
      </c>
      <c r="B9931" s="2">
        <v>0.1581</v>
      </c>
    </row>
    <row r="9932" ht="15.75" customHeight="1">
      <c r="A9932" s="2" t="s">
        <v>3</v>
      </c>
      <c r="B9932" s="2">
        <v>0.1581</v>
      </c>
    </row>
    <row r="9933" ht="15.75" customHeight="1">
      <c r="A9933" s="2" t="s">
        <v>3</v>
      </c>
      <c r="B9933" s="2">
        <v>0.0</v>
      </c>
    </row>
    <row r="9934" ht="15.75" customHeight="1">
      <c r="A9934" s="2" t="s">
        <v>3</v>
      </c>
      <c r="B9934" s="2">
        <v>0.4202</v>
      </c>
    </row>
    <row r="9935" ht="15.75" customHeight="1">
      <c r="A9935" s="2" t="s">
        <v>3</v>
      </c>
      <c r="B9935" s="2">
        <v>-0.5188</v>
      </c>
    </row>
    <row r="9936" ht="15.75" customHeight="1">
      <c r="A9936" s="2" t="s">
        <v>3</v>
      </c>
      <c r="B9936" s="2">
        <v>-0.0684</v>
      </c>
    </row>
    <row r="9937" ht="15.75" customHeight="1">
      <c r="A9937" s="2" t="s">
        <v>3</v>
      </c>
      <c r="B9937" s="2">
        <v>0.4833</v>
      </c>
    </row>
    <row r="9938" ht="15.75" customHeight="1">
      <c r="A9938" s="2" t="s">
        <v>3</v>
      </c>
      <c r="B9938" s="2">
        <v>0.123</v>
      </c>
    </row>
    <row r="9939" ht="15.75" customHeight="1">
      <c r="A9939" s="2" t="s">
        <v>3</v>
      </c>
      <c r="B9939" s="2">
        <v>0.123</v>
      </c>
    </row>
    <row r="9940" ht="15.75" customHeight="1">
      <c r="A9940" s="2" t="s">
        <v>3</v>
      </c>
      <c r="B9940" s="2">
        <v>0.123</v>
      </c>
    </row>
    <row r="9941" ht="15.75" customHeight="1">
      <c r="A9941" s="2" t="s">
        <v>3</v>
      </c>
      <c r="B9941" s="2">
        <v>0.123</v>
      </c>
    </row>
    <row r="9942" ht="15.75" customHeight="1">
      <c r="A9942" s="2" t="s">
        <v>3</v>
      </c>
      <c r="B9942" s="2">
        <v>0.123</v>
      </c>
    </row>
    <row r="9943" ht="15.75" customHeight="1">
      <c r="A9943" s="2" t="s">
        <v>3</v>
      </c>
      <c r="B9943" s="2">
        <v>0.123</v>
      </c>
    </row>
    <row r="9944" ht="15.75" customHeight="1">
      <c r="A9944" s="2" t="s">
        <v>3</v>
      </c>
      <c r="B9944" s="2">
        <v>0.123</v>
      </c>
    </row>
    <row r="9945" ht="15.75" customHeight="1">
      <c r="A9945" s="2" t="s">
        <v>3</v>
      </c>
      <c r="B9945" s="2">
        <v>0.123</v>
      </c>
    </row>
    <row r="9946" ht="15.75" customHeight="1">
      <c r="A9946" s="2" t="s">
        <v>3</v>
      </c>
      <c r="B9946" s="2">
        <v>0.123</v>
      </c>
    </row>
    <row r="9947" ht="15.75" customHeight="1">
      <c r="A9947" s="2" t="s">
        <v>3</v>
      </c>
      <c r="B9947" s="2">
        <v>0.123</v>
      </c>
    </row>
    <row r="9948" ht="15.75" customHeight="1">
      <c r="A9948" s="2" t="s">
        <v>3</v>
      </c>
      <c r="B9948" s="2">
        <v>0.123</v>
      </c>
    </row>
    <row r="9949" ht="15.75" customHeight="1">
      <c r="A9949" s="2" t="s">
        <v>3</v>
      </c>
      <c r="B9949" s="2">
        <v>0.2142</v>
      </c>
    </row>
    <row r="9950" ht="15.75" customHeight="1">
      <c r="A9950" s="2" t="s">
        <v>4</v>
      </c>
      <c r="B9950" s="2">
        <v>-0.0516</v>
      </c>
    </row>
    <row r="9951" ht="15.75" customHeight="1">
      <c r="A9951" s="2" t="s">
        <v>4</v>
      </c>
      <c r="B9951" s="2">
        <v>0.4619</v>
      </c>
    </row>
    <row r="9952" ht="15.75" customHeight="1">
      <c r="A9952" s="2" t="s">
        <v>4</v>
      </c>
      <c r="B9952" s="2">
        <v>0.1581</v>
      </c>
    </row>
    <row r="9953" ht="15.75" customHeight="1">
      <c r="A9953" s="2" t="s">
        <v>4</v>
      </c>
      <c r="B9953" s="2">
        <v>0.4619</v>
      </c>
    </row>
    <row r="9954" ht="15.75" customHeight="1">
      <c r="A9954" s="2" t="s">
        <v>4</v>
      </c>
      <c r="B9954" s="2">
        <v>-0.5188</v>
      </c>
    </row>
    <row r="9955" ht="15.75" customHeight="1">
      <c r="A9955" s="2" t="s">
        <v>4</v>
      </c>
      <c r="B9955" s="2">
        <v>-1.027</v>
      </c>
    </row>
    <row r="9956" ht="15.75" customHeight="1">
      <c r="A9956" s="2" t="s">
        <v>4</v>
      </c>
      <c r="B9956" s="2">
        <v>0.123</v>
      </c>
    </row>
    <row r="9957" ht="15.75" customHeight="1">
      <c r="A9957" s="2" t="s">
        <v>4</v>
      </c>
      <c r="B9957" s="2">
        <v>0.123</v>
      </c>
    </row>
    <row r="9958" ht="15.75" customHeight="1">
      <c r="A9958" s="2" t="s">
        <v>4</v>
      </c>
      <c r="B9958" s="2">
        <v>0.123</v>
      </c>
    </row>
    <row r="9959" ht="15.75" customHeight="1">
      <c r="A9959" s="2" t="s">
        <v>4</v>
      </c>
      <c r="B9959" s="2">
        <v>0.2142</v>
      </c>
    </row>
    <row r="9960" ht="15.75" customHeight="1">
      <c r="A9960" s="2" t="s">
        <v>4</v>
      </c>
      <c r="B9960" s="2">
        <v>0.2142</v>
      </c>
    </row>
    <row r="9961" ht="15.75" customHeight="1">
      <c r="A9961" s="2" t="s">
        <v>4</v>
      </c>
      <c r="B9961" s="2">
        <v>0.2142</v>
      </c>
    </row>
    <row r="9962" ht="15.75" customHeight="1">
      <c r="A9962" s="2" t="s">
        <v>3</v>
      </c>
      <c r="B9962" s="2">
        <v>0.0</v>
      </c>
    </row>
    <row r="9963" ht="15.75" customHeight="1">
      <c r="A9963" s="2" t="s">
        <v>3</v>
      </c>
      <c r="B9963" s="2">
        <v>-0.2783</v>
      </c>
    </row>
    <row r="9964" ht="15.75" customHeight="1">
      <c r="A9964" s="2" t="s">
        <v>3</v>
      </c>
      <c r="B9964" s="2">
        <v>-0.2035</v>
      </c>
    </row>
    <row r="9965" ht="15.75" customHeight="1">
      <c r="A9965" s="2" t="s">
        <v>3</v>
      </c>
      <c r="B9965" s="2">
        <v>0.1893</v>
      </c>
    </row>
    <row r="9966" ht="15.75" customHeight="1">
      <c r="A9966" s="2" t="s">
        <v>3</v>
      </c>
      <c r="B9966" s="2">
        <v>0.1581</v>
      </c>
    </row>
    <row r="9967" ht="15.75" customHeight="1">
      <c r="A9967" s="2" t="s">
        <v>3</v>
      </c>
      <c r="B9967" s="2">
        <v>0.1581</v>
      </c>
    </row>
    <row r="9968" ht="15.75" customHeight="1">
      <c r="A9968" s="2" t="s">
        <v>3</v>
      </c>
      <c r="B9968" s="2">
        <v>0.1581</v>
      </c>
    </row>
    <row r="9969" ht="15.75" customHeight="1">
      <c r="A9969" s="2" t="s">
        <v>3</v>
      </c>
      <c r="B9969" s="2">
        <v>0.0</v>
      </c>
    </row>
    <row r="9970" ht="15.75" customHeight="1">
      <c r="A9970" s="2" t="s">
        <v>3</v>
      </c>
      <c r="B9970" s="2">
        <v>-0.2783</v>
      </c>
    </row>
    <row r="9971" ht="15.75" customHeight="1">
      <c r="A9971" s="2" t="s">
        <v>3</v>
      </c>
      <c r="B9971" s="2">
        <v>-0.2051</v>
      </c>
    </row>
    <row r="9972" ht="15.75" customHeight="1">
      <c r="A9972" s="2" t="s">
        <v>3</v>
      </c>
      <c r="B9972" s="2">
        <v>-0.2783</v>
      </c>
    </row>
    <row r="9973" ht="15.75" customHeight="1">
      <c r="A9973" s="2" t="s">
        <v>3</v>
      </c>
      <c r="B9973" s="2">
        <v>-0.2035</v>
      </c>
    </row>
    <row r="9974" ht="15.75" customHeight="1">
      <c r="A9974" s="2" t="s">
        <v>3</v>
      </c>
      <c r="B9974" s="2">
        <v>-0.0516</v>
      </c>
    </row>
    <row r="9975" ht="15.75" customHeight="1">
      <c r="A9975" s="2" t="s">
        <v>3</v>
      </c>
      <c r="B9975" s="2">
        <v>0.136</v>
      </c>
    </row>
    <row r="9976" ht="15.75" customHeight="1">
      <c r="A9976" s="2" t="s">
        <v>3</v>
      </c>
      <c r="B9976" s="2">
        <v>0.1581</v>
      </c>
    </row>
    <row r="9977" ht="15.75" customHeight="1">
      <c r="A9977" s="2" t="s">
        <v>3</v>
      </c>
      <c r="B9977" s="2">
        <v>0.1581</v>
      </c>
    </row>
    <row r="9978" ht="15.75" customHeight="1">
      <c r="A9978" s="2" t="s">
        <v>3</v>
      </c>
      <c r="B9978" s="2">
        <v>0.1581</v>
      </c>
    </row>
    <row r="9979" ht="15.75" customHeight="1">
      <c r="A9979" s="2" t="s">
        <v>3</v>
      </c>
      <c r="B9979" s="2">
        <v>0.1581</v>
      </c>
    </row>
    <row r="9980" ht="15.75" customHeight="1">
      <c r="A9980" s="2" t="s">
        <v>3</v>
      </c>
      <c r="B9980" s="2">
        <v>0.1581</v>
      </c>
    </row>
    <row r="9981" ht="15.75" customHeight="1">
      <c r="A9981" s="2" t="s">
        <v>3</v>
      </c>
      <c r="B9981" s="2">
        <v>-0.7096</v>
      </c>
    </row>
    <row r="9982" ht="15.75" customHeight="1">
      <c r="A9982" s="2" t="s">
        <v>3</v>
      </c>
      <c r="B9982" s="2">
        <v>-0.7096</v>
      </c>
    </row>
    <row r="9983" ht="15.75" customHeight="1">
      <c r="A9983" s="2" t="s">
        <v>3</v>
      </c>
      <c r="B9983" s="2">
        <v>-0.1526</v>
      </c>
    </row>
    <row r="9984" ht="15.75" customHeight="1">
      <c r="A9984" s="2" t="s">
        <v>3</v>
      </c>
      <c r="B9984" s="2">
        <v>-0.1526</v>
      </c>
    </row>
    <row r="9985" ht="15.75" customHeight="1">
      <c r="A9985" s="2" t="s">
        <v>3</v>
      </c>
      <c r="B9985" s="2">
        <v>-0.1526</v>
      </c>
    </row>
    <row r="9986" ht="15.75" customHeight="1">
      <c r="A9986" s="2" t="s">
        <v>3</v>
      </c>
      <c r="B9986" s="2">
        <v>0.6482</v>
      </c>
    </row>
    <row r="9987" ht="15.75" customHeight="1">
      <c r="A9987" s="2" t="s">
        <v>3</v>
      </c>
      <c r="B9987" s="2">
        <v>0.6237</v>
      </c>
    </row>
    <row r="9988" ht="15.75" customHeight="1">
      <c r="A9988" s="2" t="s">
        <v>3</v>
      </c>
      <c r="B9988" s="2">
        <v>0.123</v>
      </c>
    </row>
    <row r="9989" ht="15.75" customHeight="1">
      <c r="A9989" s="2" t="s">
        <v>3</v>
      </c>
      <c r="B9989" s="2">
        <v>0.123</v>
      </c>
    </row>
    <row r="9990" ht="15.75" customHeight="1">
      <c r="A9990" s="2" t="s">
        <v>3</v>
      </c>
      <c r="B9990" s="2">
        <v>0.123</v>
      </c>
    </row>
    <row r="9991" ht="15.75" customHeight="1">
      <c r="A9991" s="2" t="s">
        <v>3</v>
      </c>
      <c r="B9991" s="2">
        <v>0.123</v>
      </c>
    </row>
    <row r="9992" ht="15.75" customHeight="1">
      <c r="A9992" s="2" t="s">
        <v>3</v>
      </c>
      <c r="B9992" s="2">
        <v>0.123</v>
      </c>
    </row>
    <row r="9993" ht="15.75" customHeight="1">
      <c r="A9993" s="2" t="s">
        <v>3</v>
      </c>
      <c r="B9993" s="2">
        <v>0.123</v>
      </c>
    </row>
    <row r="9994" ht="15.75" customHeight="1">
      <c r="A9994" s="2" t="s">
        <v>3</v>
      </c>
      <c r="B9994" s="2">
        <v>0.123</v>
      </c>
    </row>
    <row r="9995" ht="15.75" customHeight="1">
      <c r="A9995" s="2" t="s">
        <v>3</v>
      </c>
      <c r="B9995" s="2">
        <v>0.123</v>
      </c>
    </row>
    <row r="9996" ht="15.75" customHeight="1">
      <c r="A9996" s="2" t="s">
        <v>3</v>
      </c>
      <c r="B9996" s="2">
        <v>0.123</v>
      </c>
    </row>
    <row r="9997" ht="15.75" customHeight="1">
      <c r="A9997" s="2" t="s">
        <v>3</v>
      </c>
      <c r="B9997" s="2">
        <v>0.123</v>
      </c>
    </row>
    <row r="9998" ht="15.75" customHeight="1">
      <c r="A9998" s="2" t="s">
        <v>3</v>
      </c>
      <c r="B9998" s="2">
        <v>0.123</v>
      </c>
    </row>
    <row r="9999" ht="15.75" customHeight="1">
      <c r="A9999" s="2" t="s">
        <v>3</v>
      </c>
      <c r="B9999" s="2">
        <v>0.123</v>
      </c>
    </row>
    <row r="10000" ht="15.75" customHeight="1">
      <c r="A10000" s="2" t="s">
        <v>3</v>
      </c>
      <c r="B10000" s="2">
        <v>0.123</v>
      </c>
    </row>
    <row r="10001" ht="15.75" customHeight="1">
      <c r="A10001" s="2" t="s">
        <v>3</v>
      </c>
      <c r="B10001" s="2">
        <v>0.123</v>
      </c>
    </row>
    <row r="10002" ht="15.75" customHeight="1">
      <c r="A10002" s="2" t="s">
        <v>3</v>
      </c>
      <c r="B10002" s="2">
        <v>0.123</v>
      </c>
    </row>
    <row r="10003" ht="15.75" customHeight="1">
      <c r="A10003" s="2" t="s">
        <v>3</v>
      </c>
      <c r="B10003" s="2">
        <v>0.123</v>
      </c>
    </row>
    <row r="10004" ht="15.75" customHeight="1">
      <c r="A10004" s="2" t="s">
        <v>3</v>
      </c>
      <c r="B10004" s="2">
        <v>0.123</v>
      </c>
    </row>
    <row r="10005" ht="15.75" customHeight="1">
      <c r="A10005" s="2" t="s">
        <v>3</v>
      </c>
      <c r="B10005" s="2">
        <v>0.123</v>
      </c>
    </row>
    <row r="10006" ht="15.75" customHeight="1">
      <c r="A10006" s="2" t="s">
        <v>3</v>
      </c>
      <c r="B10006" s="2">
        <v>0.2142</v>
      </c>
    </row>
    <row r="10007" ht="15.75" customHeight="1">
      <c r="A10007" s="2" t="s">
        <v>3</v>
      </c>
      <c r="B10007" s="2">
        <v>0.2142</v>
      </c>
    </row>
    <row r="10008" ht="15.75" customHeight="1">
      <c r="A10008" s="2" t="s">
        <v>4</v>
      </c>
      <c r="B10008" s="2">
        <v>0.1441</v>
      </c>
    </row>
    <row r="10009" ht="15.75" customHeight="1">
      <c r="A10009" s="2" t="s">
        <v>4</v>
      </c>
      <c r="B10009" s="2">
        <v>0.0</v>
      </c>
    </row>
    <row r="10010" ht="15.75" customHeight="1">
      <c r="A10010" s="2" t="s">
        <v>4</v>
      </c>
      <c r="B10010" s="2">
        <v>0.1441</v>
      </c>
    </row>
    <row r="10011" ht="15.75" customHeight="1">
      <c r="A10011" s="2" t="s">
        <v>4</v>
      </c>
      <c r="B10011" s="2">
        <v>0.1441</v>
      </c>
    </row>
    <row r="10012" ht="15.75" customHeight="1">
      <c r="A10012" s="2" t="s">
        <v>4</v>
      </c>
      <c r="B10012" s="2">
        <v>-0.7096</v>
      </c>
    </row>
    <row r="10013" ht="15.75" customHeight="1">
      <c r="A10013" s="2" t="s">
        <v>4</v>
      </c>
      <c r="B10013" s="2">
        <v>-0.2893</v>
      </c>
    </row>
    <row r="10014" ht="15.75" customHeight="1">
      <c r="A10014" s="2" t="s">
        <v>4</v>
      </c>
      <c r="B10014" s="2">
        <v>0.123</v>
      </c>
    </row>
    <row r="10015" ht="15.75" customHeight="1">
      <c r="A10015" s="2" t="s">
        <v>4</v>
      </c>
      <c r="B10015" s="2">
        <v>0.123</v>
      </c>
    </row>
    <row r="10016" ht="15.75" customHeight="1">
      <c r="A10016" s="2" t="s">
        <v>4</v>
      </c>
      <c r="B10016" s="2">
        <v>0.123</v>
      </c>
    </row>
    <row r="10017" ht="15.75" customHeight="1">
      <c r="A10017" s="2" t="s">
        <v>4</v>
      </c>
      <c r="B10017" s="2">
        <v>0.123</v>
      </c>
    </row>
    <row r="10018" ht="15.75" customHeight="1">
      <c r="A10018" s="2" t="s">
        <v>4</v>
      </c>
      <c r="B10018" s="2">
        <v>0.123</v>
      </c>
    </row>
    <row r="10019" ht="15.75" customHeight="1">
      <c r="A10019" s="2" t="s">
        <v>4</v>
      </c>
      <c r="B10019" s="2">
        <v>0.123</v>
      </c>
    </row>
    <row r="10020" ht="15.75" customHeight="1">
      <c r="A10020" s="2" t="s">
        <v>4</v>
      </c>
      <c r="B10020" s="2">
        <v>0.123</v>
      </c>
    </row>
    <row r="10021" ht="15.75" customHeight="1">
      <c r="A10021" s="2" t="s">
        <v>4</v>
      </c>
      <c r="B10021" s="2">
        <v>0.123</v>
      </c>
    </row>
    <row r="10022" ht="15.75" customHeight="1">
      <c r="A10022" s="2" t="s">
        <v>4</v>
      </c>
      <c r="B10022" s="2">
        <v>0.123</v>
      </c>
    </row>
    <row r="10023" ht="15.75" customHeight="1">
      <c r="A10023" s="2" t="s">
        <v>4</v>
      </c>
      <c r="B10023" s="2">
        <v>0.2142</v>
      </c>
    </row>
    <row r="10024" ht="15.75" customHeight="1">
      <c r="A10024" s="2" t="s">
        <v>4</v>
      </c>
      <c r="B10024" s="2">
        <v>0.2142</v>
      </c>
    </row>
    <row r="10025" ht="15.75" customHeight="1">
      <c r="A10025" s="2" t="s">
        <v>3</v>
      </c>
      <c r="B10025" s="2">
        <v>-0.2035</v>
      </c>
    </row>
    <row r="10026" ht="15.75" customHeight="1">
      <c r="A10026" s="2" t="s">
        <v>3</v>
      </c>
      <c r="B10026" s="2">
        <v>-1.95</v>
      </c>
    </row>
    <row r="10027" ht="15.75" customHeight="1">
      <c r="A10027" s="2" t="s">
        <v>3</v>
      </c>
      <c r="B10027" s="2">
        <v>-0.2035</v>
      </c>
    </row>
    <row r="10028" ht="15.75" customHeight="1">
      <c r="A10028" s="2" t="s">
        <v>3</v>
      </c>
      <c r="B10028" s="2">
        <v>-0.2051</v>
      </c>
    </row>
    <row r="10029" ht="15.75" customHeight="1">
      <c r="A10029" s="2" t="s">
        <v>3</v>
      </c>
      <c r="B10029" s="2">
        <v>0.1441</v>
      </c>
    </row>
    <row r="10030" ht="15.75" customHeight="1">
      <c r="A10030" s="2" t="s">
        <v>3</v>
      </c>
      <c r="B10030" s="2">
        <v>-0.2051</v>
      </c>
    </row>
    <row r="10031" ht="15.75" customHeight="1">
      <c r="A10031" s="2" t="s">
        <v>3</v>
      </c>
      <c r="B10031" s="2">
        <v>0.1441</v>
      </c>
    </row>
    <row r="10032" ht="15.75" customHeight="1">
      <c r="A10032" s="2" t="s">
        <v>3</v>
      </c>
      <c r="B10032" s="2">
        <v>0.1441</v>
      </c>
    </row>
    <row r="10033" ht="15.75" customHeight="1">
      <c r="A10033" s="2" t="s">
        <v>3</v>
      </c>
      <c r="B10033" s="2">
        <v>-0.5188</v>
      </c>
    </row>
    <row r="10034" ht="15.75" customHeight="1">
      <c r="A10034" s="2" t="s">
        <v>3</v>
      </c>
      <c r="B10034" s="2">
        <v>0.1441</v>
      </c>
    </row>
    <row r="10035" ht="15.75" customHeight="1">
      <c r="A10035" s="2" t="s">
        <v>3</v>
      </c>
      <c r="B10035" s="2">
        <v>0.4619</v>
      </c>
    </row>
    <row r="10036" ht="15.75" customHeight="1">
      <c r="A10036" s="2" t="s">
        <v>3</v>
      </c>
      <c r="B10036" s="2">
        <v>0.0</v>
      </c>
    </row>
    <row r="10037" ht="15.75" customHeight="1">
      <c r="A10037" s="2" t="s">
        <v>3</v>
      </c>
      <c r="B10037" s="2">
        <v>0.1441</v>
      </c>
    </row>
    <row r="10038" ht="15.75" customHeight="1">
      <c r="A10038" s="2" t="s">
        <v>3</v>
      </c>
      <c r="B10038" s="2">
        <v>0.1441</v>
      </c>
    </row>
    <row r="10039" ht="15.75" customHeight="1">
      <c r="A10039" s="2" t="s">
        <v>3</v>
      </c>
      <c r="B10039" s="2">
        <v>0.1441</v>
      </c>
    </row>
    <row r="10040" ht="15.75" customHeight="1">
      <c r="A10040" s="2" t="s">
        <v>3</v>
      </c>
      <c r="B10040" s="2">
        <v>0.1441</v>
      </c>
    </row>
    <row r="10041" ht="15.75" customHeight="1">
      <c r="A10041" s="2" t="s">
        <v>3</v>
      </c>
      <c r="B10041" s="2">
        <v>0.123</v>
      </c>
    </row>
    <row r="10042" ht="15.75" customHeight="1">
      <c r="A10042" s="2" t="s">
        <v>3</v>
      </c>
      <c r="B10042" s="2">
        <v>0.123</v>
      </c>
    </row>
    <row r="10043" ht="15.75" customHeight="1">
      <c r="A10043" s="2" t="s">
        <v>3</v>
      </c>
      <c r="B10043" s="2">
        <v>0.123</v>
      </c>
    </row>
    <row r="10044" ht="15.75" customHeight="1">
      <c r="A10044" s="2" t="s">
        <v>3</v>
      </c>
      <c r="B10044" s="2">
        <v>0.2142</v>
      </c>
    </row>
    <row r="10045" ht="15.75" customHeight="1">
      <c r="A10045" s="2" t="s">
        <v>3</v>
      </c>
      <c r="B10045" s="2">
        <v>0.123</v>
      </c>
    </row>
    <row r="10046" ht="15.75" customHeight="1">
      <c r="A10046" s="2" t="s">
        <v>3</v>
      </c>
      <c r="B10046" s="2">
        <v>0.123</v>
      </c>
    </row>
    <row r="10047" ht="15.75" customHeight="1">
      <c r="A10047" s="2" t="s">
        <v>3</v>
      </c>
      <c r="B10047" s="2">
        <v>0.123</v>
      </c>
    </row>
    <row r="10048" ht="15.75" customHeight="1">
      <c r="A10048" s="2" t="s">
        <v>3</v>
      </c>
      <c r="B10048" s="2">
        <v>0.123</v>
      </c>
    </row>
    <row r="10049" ht="15.75" customHeight="1">
      <c r="A10049" s="2" t="s">
        <v>3</v>
      </c>
      <c r="B10049" s="2">
        <v>0.123</v>
      </c>
    </row>
    <row r="10050" ht="15.75" customHeight="1">
      <c r="A10050" s="2" t="s">
        <v>3</v>
      </c>
      <c r="B10050" s="2">
        <v>0.123</v>
      </c>
    </row>
    <row r="10051" ht="15.75" customHeight="1">
      <c r="A10051" s="2" t="s">
        <v>3</v>
      </c>
      <c r="B10051" s="2">
        <v>0.123</v>
      </c>
    </row>
    <row r="10052" ht="15.75" customHeight="1">
      <c r="A10052" s="2" t="s">
        <v>3</v>
      </c>
      <c r="B10052" s="2">
        <v>0.123</v>
      </c>
    </row>
    <row r="10053" ht="15.75" customHeight="1">
      <c r="A10053" s="2" t="s">
        <v>3</v>
      </c>
      <c r="B10053" s="2">
        <v>0.123</v>
      </c>
    </row>
    <row r="10054" ht="15.75" customHeight="1">
      <c r="A10054" s="2" t="s">
        <v>3</v>
      </c>
      <c r="B10054" s="2">
        <v>0.123</v>
      </c>
    </row>
    <row r="10055" ht="15.75" customHeight="1">
      <c r="A10055" s="2" t="s">
        <v>3</v>
      </c>
      <c r="B10055" s="2">
        <v>0.123</v>
      </c>
    </row>
    <row r="10056" ht="15.75" customHeight="1">
      <c r="A10056" s="2" t="s">
        <v>3</v>
      </c>
      <c r="B10056" s="2">
        <v>0.2142</v>
      </c>
    </row>
    <row r="10057" ht="15.75" customHeight="1">
      <c r="A10057" s="2" t="s">
        <v>3</v>
      </c>
      <c r="B10057" s="2">
        <v>0.123</v>
      </c>
    </row>
    <row r="10058" ht="15.75" customHeight="1">
      <c r="A10058" s="2" t="s">
        <v>3</v>
      </c>
      <c r="B10058" s="2">
        <v>0.123</v>
      </c>
    </row>
    <row r="10059" ht="15.75" customHeight="1">
      <c r="A10059" s="2" t="s">
        <v>3</v>
      </c>
      <c r="B10059" s="2">
        <v>0.123</v>
      </c>
    </row>
    <row r="10060" ht="15.75" customHeight="1">
      <c r="A10060" s="2" t="s">
        <v>3</v>
      </c>
      <c r="B10060" s="2">
        <v>0.123</v>
      </c>
    </row>
    <row r="10061" ht="15.75" customHeight="1">
      <c r="A10061" s="2" t="s">
        <v>3</v>
      </c>
      <c r="B10061" s="2">
        <v>0.123</v>
      </c>
    </row>
    <row r="10062" ht="15.75" customHeight="1">
      <c r="A10062" s="2" t="s">
        <v>3</v>
      </c>
      <c r="B10062" s="2">
        <v>0.123</v>
      </c>
    </row>
    <row r="10063" ht="15.75" customHeight="1">
      <c r="A10063" s="2" t="s">
        <v>3</v>
      </c>
      <c r="B10063" s="2">
        <v>0.123</v>
      </c>
    </row>
    <row r="10064" ht="15.75" customHeight="1">
      <c r="A10064" s="2" t="s">
        <v>3</v>
      </c>
      <c r="B10064" s="2">
        <v>0.123</v>
      </c>
    </row>
    <row r="10065" ht="15.75" customHeight="1">
      <c r="A10065" s="2" t="s">
        <v>3</v>
      </c>
      <c r="B10065" s="2">
        <v>0.123</v>
      </c>
    </row>
    <row r="10066" ht="15.75" customHeight="1">
      <c r="A10066" s="2" t="s">
        <v>3</v>
      </c>
      <c r="B10066" s="2">
        <v>0.123</v>
      </c>
    </row>
    <row r="10067" ht="15.75" customHeight="1">
      <c r="A10067" s="2" t="s">
        <v>3</v>
      </c>
      <c r="B10067" s="2">
        <v>0.123</v>
      </c>
    </row>
    <row r="10068" ht="15.75" customHeight="1">
      <c r="A10068" s="2" t="s">
        <v>4</v>
      </c>
      <c r="B10068" s="2">
        <v>0.1581</v>
      </c>
    </row>
    <row r="10069" ht="15.75" customHeight="1">
      <c r="A10069" s="2" t="s">
        <v>4</v>
      </c>
      <c r="B10069" s="2">
        <v>0.1581</v>
      </c>
    </row>
    <row r="10070" ht="15.75" customHeight="1">
      <c r="A10070" s="2" t="s">
        <v>4</v>
      </c>
      <c r="B10070" s="2">
        <v>0.0</v>
      </c>
    </row>
    <row r="10071" ht="15.75" customHeight="1">
      <c r="A10071" s="2" t="s">
        <v>4</v>
      </c>
      <c r="B10071" s="2">
        <v>0.1581</v>
      </c>
    </row>
    <row r="10072" ht="15.75" customHeight="1">
      <c r="A10072" s="2" t="s">
        <v>4</v>
      </c>
      <c r="B10072" s="2">
        <v>0.1893</v>
      </c>
    </row>
    <row r="10073" ht="15.75" customHeight="1">
      <c r="A10073" s="2" t="s">
        <v>4</v>
      </c>
      <c r="B10073" s="2">
        <v>0.4202</v>
      </c>
    </row>
    <row r="10074" ht="15.75" customHeight="1">
      <c r="A10074" s="2" t="s">
        <v>4</v>
      </c>
      <c r="B10074" s="2">
        <v>-0.0024</v>
      </c>
    </row>
    <row r="10075" ht="15.75" customHeight="1">
      <c r="A10075" s="2" t="s">
        <v>4</v>
      </c>
      <c r="B10075" s="2">
        <v>-0.3339</v>
      </c>
    </row>
    <row r="10076" ht="15.75" customHeight="1">
      <c r="A10076" s="2" t="s">
        <v>4</v>
      </c>
      <c r="B10076" s="2">
        <v>-0.3339</v>
      </c>
    </row>
    <row r="10077" ht="15.75" customHeight="1">
      <c r="A10077" s="2" t="s">
        <v>4</v>
      </c>
      <c r="B10077" s="2">
        <v>-0.7096</v>
      </c>
    </row>
    <row r="10078" ht="15.75" customHeight="1">
      <c r="A10078" s="2" t="s">
        <v>4</v>
      </c>
      <c r="B10078" s="2">
        <v>-0.2783</v>
      </c>
    </row>
    <row r="10079" ht="15.75" customHeight="1">
      <c r="A10079" s="2" t="s">
        <v>4</v>
      </c>
      <c r="B10079" s="2">
        <v>0.136</v>
      </c>
    </row>
    <row r="10080" ht="15.75" customHeight="1">
      <c r="A10080" s="2" t="s">
        <v>4</v>
      </c>
      <c r="B10080" s="2">
        <v>0.1129</v>
      </c>
    </row>
    <row r="10081" ht="15.75" customHeight="1">
      <c r="A10081" s="2" t="s">
        <v>4</v>
      </c>
      <c r="B10081" s="2">
        <v>0.1581</v>
      </c>
    </row>
    <row r="10082" ht="15.75" customHeight="1">
      <c r="A10082" s="2" t="s">
        <v>4</v>
      </c>
      <c r="B10082" s="2">
        <v>0.0</v>
      </c>
    </row>
    <row r="10083" ht="15.75" customHeight="1">
      <c r="A10083" s="2" t="s">
        <v>4</v>
      </c>
      <c r="B10083" s="2">
        <v>0.245</v>
      </c>
    </row>
    <row r="10084" ht="15.75" customHeight="1">
      <c r="A10084" s="2" t="s">
        <v>4</v>
      </c>
      <c r="B10084" s="2">
        <v>0.1581</v>
      </c>
    </row>
    <row r="10085" ht="15.75" customHeight="1">
      <c r="A10085" s="2" t="s">
        <v>4</v>
      </c>
      <c r="B10085" s="2">
        <v>0.4202</v>
      </c>
    </row>
    <row r="10086" ht="15.75" customHeight="1">
      <c r="A10086" s="2" t="s">
        <v>4</v>
      </c>
      <c r="B10086" s="2">
        <v>0.5437</v>
      </c>
    </row>
    <row r="10087" ht="15.75" customHeight="1">
      <c r="A10087" s="2" t="s">
        <v>4</v>
      </c>
      <c r="B10087" s="2">
        <v>0.6895</v>
      </c>
    </row>
    <row r="10088" ht="15.75" customHeight="1">
      <c r="A10088" s="2" t="s">
        <v>4</v>
      </c>
      <c r="B10088" s="2">
        <v>-0.4195</v>
      </c>
    </row>
    <row r="10089" ht="15.75" customHeight="1">
      <c r="A10089" s="2" t="s">
        <v>4</v>
      </c>
      <c r="B10089" s="2">
        <v>-0.2035</v>
      </c>
    </row>
    <row r="10090" ht="15.75" customHeight="1">
      <c r="A10090" s="2" t="s">
        <v>4</v>
      </c>
      <c r="B10090" s="2">
        <v>0.123</v>
      </c>
    </row>
    <row r="10091" ht="15.75" customHeight="1">
      <c r="A10091" s="2" t="s">
        <v>4</v>
      </c>
      <c r="B10091" s="2">
        <v>0.123</v>
      </c>
    </row>
    <row r="10092" ht="15.75" customHeight="1">
      <c r="A10092" s="2" t="s">
        <v>4</v>
      </c>
      <c r="B10092" s="2">
        <v>0.123</v>
      </c>
    </row>
    <row r="10093" ht="15.75" customHeight="1">
      <c r="A10093" s="2" t="s">
        <v>4</v>
      </c>
      <c r="B10093" s="2">
        <v>0.2142</v>
      </c>
    </row>
    <row r="10094" ht="15.75" customHeight="1">
      <c r="A10094" s="2" t="s">
        <v>4</v>
      </c>
      <c r="B10094" s="2">
        <v>0.123</v>
      </c>
    </row>
    <row r="10095" ht="15.75" customHeight="1">
      <c r="A10095" s="2" t="s">
        <v>4</v>
      </c>
      <c r="B10095" s="2">
        <v>0.123</v>
      </c>
    </row>
    <row r="10096" ht="15.75" customHeight="1">
      <c r="A10096" s="2" t="s">
        <v>4</v>
      </c>
      <c r="B10096" s="2">
        <v>0.123</v>
      </c>
    </row>
    <row r="10097" ht="15.75" customHeight="1">
      <c r="A10097" s="2" t="s">
        <v>4</v>
      </c>
      <c r="B10097" s="2">
        <v>0.123</v>
      </c>
    </row>
    <row r="10098" ht="15.75" customHeight="1">
      <c r="A10098" s="2" t="s">
        <v>3</v>
      </c>
      <c r="B10098" s="2">
        <v>-0.4195</v>
      </c>
    </row>
    <row r="10099" ht="15.75" customHeight="1">
      <c r="A10099" s="2" t="s">
        <v>3</v>
      </c>
      <c r="B10099" s="2">
        <v>-0.2035</v>
      </c>
    </row>
    <row r="10100" ht="15.75" customHeight="1">
      <c r="A10100" s="2" t="s">
        <v>3</v>
      </c>
      <c r="B10100" s="2">
        <v>0.1441</v>
      </c>
    </row>
    <row r="10101" ht="15.75" customHeight="1">
      <c r="A10101" s="2" t="s">
        <v>3</v>
      </c>
      <c r="B10101" s="2">
        <v>0.1441</v>
      </c>
    </row>
    <row r="10102" ht="15.75" customHeight="1">
      <c r="A10102" s="2" t="s">
        <v>3</v>
      </c>
      <c r="B10102" s="2">
        <v>0.1441</v>
      </c>
    </row>
    <row r="10103" ht="15.75" customHeight="1">
      <c r="A10103" s="2" t="s">
        <v>3</v>
      </c>
      <c r="B10103" s="2">
        <v>0.123</v>
      </c>
    </row>
    <row r="10104" ht="15.75" customHeight="1">
      <c r="A10104" s="2" t="s">
        <v>3</v>
      </c>
      <c r="B10104" s="2">
        <v>0.123</v>
      </c>
    </row>
    <row r="10105" ht="15.75" customHeight="1">
      <c r="A10105" s="2" t="s">
        <v>3</v>
      </c>
      <c r="B10105" s="2">
        <v>0.123</v>
      </c>
    </row>
    <row r="10106" ht="15.75" customHeight="1">
      <c r="A10106" s="2" t="s">
        <v>3</v>
      </c>
      <c r="B10106" s="2">
        <v>0.123</v>
      </c>
    </row>
    <row r="10107" ht="15.75" customHeight="1">
      <c r="A10107" s="2" t="s">
        <v>3</v>
      </c>
      <c r="B10107" s="2">
        <v>0.123</v>
      </c>
    </row>
    <row r="10108" ht="15.75" customHeight="1">
      <c r="A10108" s="2" t="s">
        <v>3</v>
      </c>
      <c r="B10108" s="2">
        <v>0.123</v>
      </c>
    </row>
    <row r="10109" ht="15.75" customHeight="1">
      <c r="A10109" s="2" t="s">
        <v>3</v>
      </c>
      <c r="B10109" s="2">
        <v>0.123</v>
      </c>
    </row>
    <row r="10110" ht="15.75" customHeight="1">
      <c r="A10110" s="2" t="s">
        <v>3</v>
      </c>
      <c r="B10110" s="2">
        <v>0.123</v>
      </c>
    </row>
    <row r="10111" ht="15.75" customHeight="1">
      <c r="A10111" s="2" t="s">
        <v>3</v>
      </c>
      <c r="B10111" s="2">
        <v>0.123</v>
      </c>
    </row>
    <row r="10112" ht="15.75" customHeight="1">
      <c r="A10112" s="2" t="s">
        <v>4</v>
      </c>
      <c r="B10112" s="2">
        <v>-0.2035</v>
      </c>
    </row>
    <row r="10113" ht="15.75" customHeight="1">
      <c r="A10113" s="2" t="s">
        <v>4</v>
      </c>
      <c r="B10113" s="2">
        <v>-1.95</v>
      </c>
    </row>
    <row r="10114" ht="15.75" customHeight="1">
      <c r="A10114" s="2" t="s">
        <v>4</v>
      </c>
      <c r="B10114" s="2">
        <v>-0.2035</v>
      </c>
    </row>
    <row r="10115" ht="15.75" customHeight="1">
      <c r="A10115" s="2" t="s">
        <v>4</v>
      </c>
      <c r="B10115" s="2">
        <v>-0.2035</v>
      </c>
    </row>
    <row r="10116" ht="15.75" customHeight="1">
      <c r="A10116" s="2" t="s">
        <v>4</v>
      </c>
      <c r="B10116" s="2">
        <v>0.1441</v>
      </c>
    </row>
    <row r="10117" ht="15.75" customHeight="1">
      <c r="A10117" s="2" t="s">
        <v>4</v>
      </c>
      <c r="B10117" s="2">
        <v>-0.2783</v>
      </c>
    </row>
    <row r="10118" ht="15.75" customHeight="1">
      <c r="A10118" s="2" t="s">
        <v>4</v>
      </c>
      <c r="B10118" s="2">
        <v>0.136</v>
      </c>
    </row>
    <row r="10119" ht="15.75" customHeight="1">
      <c r="A10119" s="2" t="s">
        <v>4</v>
      </c>
      <c r="B10119" s="2">
        <v>0.1129</v>
      </c>
    </row>
    <row r="10120" ht="15.75" customHeight="1">
      <c r="A10120" s="2" t="s">
        <v>4</v>
      </c>
      <c r="B10120" s="2">
        <v>0.1581</v>
      </c>
    </row>
    <row r="10121" ht="15.75" customHeight="1">
      <c r="A10121" s="2" t="s">
        <v>4</v>
      </c>
      <c r="B10121" s="2">
        <v>0.1581</v>
      </c>
    </row>
    <row r="10122" ht="15.75" customHeight="1">
      <c r="A10122" s="2" t="s">
        <v>4</v>
      </c>
      <c r="B10122" s="2">
        <v>0.1581</v>
      </c>
    </row>
    <row r="10123" ht="15.75" customHeight="1">
      <c r="A10123" s="2" t="s">
        <v>4</v>
      </c>
      <c r="B10123" s="2">
        <v>0.1581</v>
      </c>
    </row>
    <row r="10124" ht="15.75" customHeight="1">
      <c r="A10124" s="2" t="s">
        <v>4</v>
      </c>
      <c r="B10124" s="2">
        <v>0.5437</v>
      </c>
    </row>
    <row r="10125" ht="15.75" customHeight="1">
      <c r="A10125" s="2" t="s">
        <v>4</v>
      </c>
      <c r="B10125" s="2">
        <v>0.1441</v>
      </c>
    </row>
    <row r="10126" ht="15.75" customHeight="1">
      <c r="A10126" s="2" t="s">
        <v>4</v>
      </c>
      <c r="B10126" s="2">
        <v>0.1441</v>
      </c>
    </row>
    <row r="10127" ht="15.75" customHeight="1">
      <c r="A10127" s="2" t="s">
        <v>4</v>
      </c>
      <c r="B10127" s="2">
        <v>0.1441</v>
      </c>
    </row>
    <row r="10128" ht="15.75" customHeight="1">
      <c r="A10128" s="2" t="s">
        <v>4</v>
      </c>
      <c r="B10128" s="2">
        <v>0.123</v>
      </c>
    </row>
    <row r="10129" ht="15.75" customHeight="1">
      <c r="A10129" s="2" t="s">
        <v>4</v>
      </c>
      <c r="B10129" s="2">
        <v>0.123</v>
      </c>
    </row>
    <row r="10130" ht="15.75" customHeight="1">
      <c r="A10130" s="2" t="s">
        <v>4</v>
      </c>
      <c r="B10130" s="2">
        <v>0.2142</v>
      </c>
    </row>
    <row r="10131" ht="15.75" customHeight="1">
      <c r="A10131" s="2" t="s">
        <v>4</v>
      </c>
      <c r="B10131" s="2">
        <v>0.123</v>
      </c>
    </row>
    <row r="10132" ht="15.75" customHeight="1">
      <c r="A10132" s="2" t="s">
        <v>4</v>
      </c>
      <c r="B10132" s="2">
        <v>0.123</v>
      </c>
    </row>
    <row r="10133" ht="15.75" customHeight="1">
      <c r="A10133" s="2" t="s">
        <v>4</v>
      </c>
      <c r="B10133" s="2">
        <v>0.123</v>
      </c>
    </row>
    <row r="10134" ht="15.75" customHeight="1">
      <c r="A10134" s="2" t="s">
        <v>4</v>
      </c>
      <c r="B10134" s="2">
        <v>0.123</v>
      </c>
    </row>
    <row r="10135" ht="15.75" customHeight="1">
      <c r="A10135" s="2" t="s">
        <v>4</v>
      </c>
      <c r="B10135" s="2">
        <v>0.123</v>
      </c>
    </row>
    <row r="10136" ht="15.75" customHeight="1">
      <c r="A10136" s="2" t="s">
        <v>4</v>
      </c>
      <c r="B10136" s="2">
        <v>0.123</v>
      </c>
    </row>
    <row r="10137" ht="15.75" customHeight="1">
      <c r="A10137" s="2" t="s">
        <v>4</v>
      </c>
      <c r="B10137" s="2">
        <v>0.123</v>
      </c>
    </row>
    <row r="10138" ht="15.75" customHeight="1">
      <c r="A10138" s="2" t="s">
        <v>4</v>
      </c>
      <c r="B10138" s="2">
        <v>0.123</v>
      </c>
    </row>
    <row r="10139" ht="15.75" customHeight="1">
      <c r="A10139" s="2" t="s">
        <v>4</v>
      </c>
      <c r="B10139" s="2">
        <v>0.123</v>
      </c>
    </row>
    <row r="10140" ht="15.75" customHeight="1">
      <c r="A10140" s="2" t="s">
        <v>4</v>
      </c>
      <c r="B10140" s="2">
        <v>0.123</v>
      </c>
    </row>
    <row r="10141" ht="15.75" customHeight="1">
      <c r="A10141" s="2" t="s">
        <v>4</v>
      </c>
      <c r="B10141" s="2">
        <v>0.123</v>
      </c>
    </row>
    <row r="10142" ht="15.75" customHeight="1">
      <c r="A10142" s="2" t="s">
        <v>4</v>
      </c>
      <c r="B10142" s="2">
        <v>0.123</v>
      </c>
    </row>
    <row r="10143" ht="15.75" customHeight="1">
      <c r="A10143" s="2" t="s">
        <v>4</v>
      </c>
      <c r="B10143" s="2">
        <v>0.123</v>
      </c>
    </row>
    <row r="10144" ht="15.75" customHeight="1">
      <c r="A10144" s="2" t="s">
        <v>4</v>
      </c>
      <c r="B10144" s="2">
        <v>0.123</v>
      </c>
    </row>
    <row r="10145" ht="15.75" customHeight="1">
      <c r="A10145" s="2" t="s">
        <v>4</v>
      </c>
      <c r="B10145" s="2">
        <v>0.123</v>
      </c>
    </row>
    <row r="10146" ht="15.75" customHeight="1">
      <c r="A10146" s="2" t="s">
        <v>4</v>
      </c>
      <c r="B10146" s="2">
        <v>0.123</v>
      </c>
    </row>
    <row r="10147" ht="15.75" customHeight="1">
      <c r="A10147" s="2" t="s">
        <v>3</v>
      </c>
      <c r="B10147" s="2">
        <v>-1.95</v>
      </c>
    </row>
    <row r="10148" ht="15.75" customHeight="1">
      <c r="A10148" s="2" t="s">
        <v>3</v>
      </c>
      <c r="B10148" s="2">
        <v>-0.2035</v>
      </c>
    </row>
    <row r="10149" ht="15.75" customHeight="1">
      <c r="A10149" s="2" t="s">
        <v>3</v>
      </c>
      <c r="B10149" s="2">
        <v>-0.0516</v>
      </c>
    </row>
    <row r="10150" ht="15.75" customHeight="1">
      <c r="A10150" s="2" t="s">
        <v>3</v>
      </c>
      <c r="B10150" s="2">
        <v>0.136</v>
      </c>
    </row>
    <row r="10151" ht="15.75" customHeight="1">
      <c r="A10151" s="2" t="s">
        <v>3</v>
      </c>
      <c r="B10151" s="2">
        <v>0.136</v>
      </c>
    </row>
    <row r="10152" ht="15.75" customHeight="1">
      <c r="A10152" s="2" t="s">
        <v>3</v>
      </c>
      <c r="B10152" s="2">
        <v>0.1193</v>
      </c>
    </row>
    <row r="10153" ht="15.75" customHeight="1">
      <c r="A10153" s="2" t="s">
        <v>3</v>
      </c>
      <c r="B10153" s="2">
        <v>0.1581</v>
      </c>
    </row>
    <row r="10154" ht="15.75" customHeight="1">
      <c r="A10154" s="2" t="s">
        <v>3</v>
      </c>
      <c r="B10154" s="2">
        <v>0.5437</v>
      </c>
    </row>
    <row r="10155" ht="15.75" customHeight="1">
      <c r="A10155" s="2" t="s">
        <v>3</v>
      </c>
      <c r="B10155" s="2">
        <v>0.5437</v>
      </c>
    </row>
    <row r="10156" ht="15.75" customHeight="1">
      <c r="A10156" s="2" t="s">
        <v>3</v>
      </c>
      <c r="B10156" s="2">
        <v>0.1581</v>
      </c>
    </row>
    <row r="10157" ht="15.75" customHeight="1">
      <c r="A10157" s="2" t="s">
        <v>3</v>
      </c>
      <c r="B10157" s="2">
        <v>-0.4195</v>
      </c>
    </row>
    <row r="10158" ht="15.75" customHeight="1">
      <c r="A10158" s="2" t="s">
        <v>3</v>
      </c>
      <c r="B10158" s="2">
        <v>0.5437</v>
      </c>
    </row>
    <row r="10159" ht="15.75" customHeight="1">
      <c r="A10159" s="2" t="s">
        <v>3</v>
      </c>
      <c r="B10159" s="2">
        <v>0.5437</v>
      </c>
    </row>
    <row r="10160" ht="15.75" customHeight="1">
      <c r="A10160" s="2" t="s">
        <v>3</v>
      </c>
      <c r="B10160" s="2">
        <v>0.1581</v>
      </c>
    </row>
    <row r="10161" ht="15.75" customHeight="1">
      <c r="A10161" s="2" t="s">
        <v>3</v>
      </c>
      <c r="B10161" s="2">
        <v>0.1581</v>
      </c>
    </row>
    <row r="10162" ht="15.75" customHeight="1">
      <c r="A10162" s="2" t="s">
        <v>3</v>
      </c>
      <c r="B10162" s="2">
        <v>0.136</v>
      </c>
    </row>
    <row r="10163" ht="15.75" customHeight="1">
      <c r="A10163" s="2" t="s">
        <v>3</v>
      </c>
      <c r="B10163" s="2">
        <v>0.1581</v>
      </c>
    </row>
    <row r="10164" ht="15.75" customHeight="1">
      <c r="A10164" s="2" t="s">
        <v>3</v>
      </c>
      <c r="B10164" s="2">
        <v>-0.0516</v>
      </c>
    </row>
    <row r="10165" ht="15.75" customHeight="1">
      <c r="A10165" s="2" t="s">
        <v>3</v>
      </c>
      <c r="B10165" s="2">
        <v>0.1193</v>
      </c>
    </row>
    <row r="10166" ht="15.75" customHeight="1">
      <c r="A10166" s="2" t="s">
        <v>3</v>
      </c>
      <c r="B10166" s="2">
        <v>-0.3396</v>
      </c>
    </row>
    <row r="10167" ht="15.75" customHeight="1">
      <c r="A10167" s="2" t="s">
        <v>3</v>
      </c>
      <c r="B10167" s="2">
        <v>-0.2035</v>
      </c>
    </row>
    <row r="10168" ht="15.75" customHeight="1">
      <c r="A10168" s="2" t="s">
        <v>3</v>
      </c>
      <c r="B10168" s="2">
        <v>-0.0516</v>
      </c>
    </row>
    <row r="10169" ht="15.75" customHeight="1">
      <c r="A10169" s="2" t="s">
        <v>3</v>
      </c>
      <c r="B10169" s="2">
        <v>0.136</v>
      </c>
    </row>
    <row r="10170" ht="15.75" customHeight="1">
      <c r="A10170" s="2" t="s">
        <v>3</v>
      </c>
      <c r="B10170" s="2">
        <v>0.136</v>
      </c>
    </row>
    <row r="10171" ht="15.75" customHeight="1">
      <c r="A10171" s="2" t="s">
        <v>3</v>
      </c>
      <c r="B10171" s="2">
        <v>0.1581</v>
      </c>
    </row>
    <row r="10172" ht="15.75" customHeight="1">
      <c r="A10172" s="2" t="s">
        <v>3</v>
      </c>
      <c r="B10172" s="2">
        <v>0.5437</v>
      </c>
    </row>
    <row r="10173" ht="15.75" customHeight="1">
      <c r="A10173" s="2" t="s">
        <v>3</v>
      </c>
      <c r="B10173" s="2">
        <v>0.5437</v>
      </c>
    </row>
    <row r="10174" ht="15.75" customHeight="1">
      <c r="A10174" s="2" t="s">
        <v>3</v>
      </c>
      <c r="B10174" s="2">
        <v>0.5437</v>
      </c>
    </row>
    <row r="10175" ht="15.75" customHeight="1">
      <c r="A10175" s="2" t="s">
        <v>3</v>
      </c>
      <c r="B10175" s="2">
        <v>-0.4195</v>
      </c>
    </row>
    <row r="10176" ht="15.75" customHeight="1">
      <c r="A10176" s="2" t="s">
        <v>3</v>
      </c>
      <c r="B10176" s="2">
        <v>0.5437</v>
      </c>
    </row>
    <row r="10177" ht="15.75" customHeight="1">
      <c r="A10177" s="2" t="s">
        <v>3</v>
      </c>
      <c r="B10177" s="2">
        <v>0.1581</v>
      </c>
    </row>
    <row r="10178" ht="15.75" customHeight="1">
      <c r="A10178" s="2" t="s">
        <v>3</v>
      </c>
      <c r="B10178" s="2">
        <v>0.1581</v>
      </c>
    </row>
    <row r="10179" ht="15.75" customHeight="1">
      <c r="A10179" s="2" t="s">
        <v>3</v>
      </c>
      <c r="B10179" s="2">
        <v>0.136</v>
      </c>
    </row>
    <row r="10180" ht="15.75" customHeight="1">
      <c r="A10180" s="2" t="s">
        <v>3</v>
      </c>
      <c r="B10180" s="2">
        <v>0.1581</v>
      </c>
    </row>
    <row r="10181" ht="15.75" customHeight="1">
      <c r="A10181" s="2" t="s">
        <v>3</v>
      </c>
      <c r="B10181" s="2">
        <v>0.1581</v>
      </c>
    </row>
    <row r="10182" ht="15.75" customHeight="1">
      <c r="A10182" s="2" t="s">
        <v>3</v>
      </c>
      <c r="B10182" s="2">
        <v>-0.0516</v>
      </c>
    </row>
    <row r="10183" ht="15.75" customHeight="1">
      <c r="A10183" s="2" t="s">
        <v>3</v>
      </c>
      <c r="B10183" s="2">
        <v>-0.4195</v>
      </c>
    </row>
    <row r="10184" ht="15.75" customHeight="1">
      <c r="A10184" s="2" t="s">
        <v>3</v>
      </c>
      <c r="B10184" s="2">
        <v>-0.2035</v>
      </c>
    </row>
    <row r="10185" ht="15.75" customHeight="1">
      <c r="A10185" s="2" t="s">
        <v>3</v>
      </c>
      <c r="B10185" s="2">
        <v>-0.2893</v>
      </c>
    </row>
    <row r="10186" ht="15.75" customHeight="1">
      <c r="A10186" s="2" t="s">
        <v>3</v>
      </c>
      <c r="B10186" s="2">
        <v>-0.4195</v>
      </c>
    </row>
    <row r="10187" ht="15.75" customHeight="1">
      <c r="A10187" s="2" t="s">
        <v>3</v>
      </c>
      <c r="B10187" s="2">
        <v>-0.2035</v>
      </c>
    </row>
    <row r="10188" ht="15.75" customHeight="1">
      <c r="A10188" s="2" t="s">
        <v>3</v>
      </c>
      <c r="B10188" s="2">
        <v>-0.2893</v>
      </c>
    </row>
    <row r="10189" ht="15.75" customHeight="1">
      <c r="A10189" s="2" t="s">
        <v>3</v>
      </c>
      <c r="B10189" s="2">
        <v>-0.2035</v>
      </c>
    </row>
    <row r="10190" ht="15.75" customHeight="1">
      <c r="A10190" s="2" t="s">
        <v>3</v>
      </c>
      <c r="B10190" s="2">
        <v>-0.2035</v>
      </c>
    </row>
    <row r="10191" ht="15.75" customHeight="1">
      <c r="A10191" s="2" t="s">
        <v>3</v>
      </c>
      <c r="B10191" s="2">
        <v>-0.2035</v>
      </c>
    </row>
    <row r="10192" ht="15.75" customHeight="1">
      <c r="A10192" s="2" t="s">
        <v>3</v>
      </c>
      <c r="B10192" s="2">
        <v>0.2142</v>
      </c>
    </row>
    <row r="10193" ht="15.75" customHeight="1">
      <c r="A10193" s="2" t="s">
        <v>3</v>
      </c>
      <c r="B10193" s="2">
        <v>0.123</v>
      </c>
    </row>
    <row r="10194" ht="15.75" customHeight="1">
      <c r="A10194" s="2" t="s">
        <v>3</v>
      </c>
      <c r="B10194" s="2">
        <v>0.123</v>
      </c>
    </row>
    <row r="10195" ht="15.75" customHeight="1">
      <c r="A10195" s="2" t="s">
        <v>3</v>
      </c>
      <c r="B10195" s="2">
        <v>0.123</v>
      </c>
    </row>
    <row r="10196" ht="15.75" customHeight="1">
      <c r="A10196" s="2" t="s">
        <v>3</v>
      </c>
      <c r="B10196" s="2">
        <v>0.123</v>
      </c>
    </row>
    <row r="10197" ht="15.75" customHeight="1">
      <c r="A10197" s="2" t="s">
        <v>3</v>
      </c>
      <c r="B10197" s="2">
        <v>0.123</v>
      </c>
    </row>
    <row r="10198" ht="15.75" customHeight="1">
      <c r="A10198" s="2" t="s">
        <v>3</v>
      </c>
      <c r="B10198" s="2">
        <v>0.123</v>
      </c>
    </row>
    <row r="10199" ht="15.75" customHeight="1">
      <c r="A10199" s="2" t="s">
        <v>3</v>
      </c>
      <c r="B10199" s="2">
        <v>0.123</v>
      </c>
    </row>
    <row r="10200" ht="15.75" customHeight="1">
      <c r="A10200" s="2" t="s">
        <v>3</v>
      </c>
      <c r="B10200" s="2">
        <v>0.123</v>
      </c>
    </row>
    <row r="10201" ht="15.75" customHeight="1">
      <c r="A10201" s="2" t="s">
        <v>3</v>
      </c>
      <c r="B10201" s="2">
        <v>0.123</v>
      </c>
    </row>
    <row r="10202" ht="15.75" customHeight="1">
      <c r="A10202" s="2" t="s">
        <v>3</v>
      </c>
      <c r="B10202" s="2">
        <v>0.123</v>
      </c>
    </row>
    <row r="10203" ht="15.75" customHeight="1">
      <c r="A10203" s="2" t="s">
        <v>3</v>
      </c>
      <c r="B10203" s="2">
        <v>0.123</v>
      </c>
    </row>
    <row r="10204" ht="15.75" customHeight="1">
      <c r="A10204" s="2" t="s">
        <v>3</v>
      </c>
      <c r="B10204" s="2">
        <v>0.123</v>
      </c>
    </row>
    <row r="10205" ht="15.75" customHeight="1">
      <c r="A10205" s="2" t="s">
        <v>3</v>
      </c>
      <c r="B10205" s="2">
        <v>0.123</v>
      </c>
    </row>
    <row r="10206" ht="15.75" customHeight="1">
      <c r="A10206" s="2" t="s">
        <v>3</v>
      </c>
      <c r="B10206" s="2">
        <v>0.123</v>
      </c>
    </row>
    <row r="10207" ht="15.75" customHeight="1">
      <c r="A10207" s="2" t="s">
        <v>3</v>
      </c>
      <c r="B10207" s="2">
        <v>0.123</v>
      </c>
    </row>
    <row r="10208" ht="15.75" customHeight="1">
      <c r="A10208" s="2" t="s">
        <v>3</v>
      </c>
      <c r="B10208" s="2">
        <v>0.123</v>
      </c>
    </row>
    <row r="10209" ht="15.75" customHeight="1">
      <c r="A10209" s="2" t="s">
        <v>3</v>
      </c>
      <c r="B10209" s="2">
        <v>0.123</v>
      </c>
    </row>
    <row r="10210" ht="15.75" customHeight="1">
      <c r="A10210" s="2" t="s">
        <v>3</v>
      </c>
      <c r="B10210" s="2">
        <v>0.123</v>
      </c>
    </row>
    <row r="10211" ht="15.75" customHeight="1">
      <c r="A10211" s="2" t="s">
        <v>3</v>
      </c>
      <c r="B10211" s="2">
        <v>0.123</v>
      </c>
    </row>
    <row r="10212" ht="15.75" customHeight="1">
      <c r="A10212" s="2" t="s">
        <v>3</v>
      </c>
      <c r="B10212" s="2">
        <v>0.123</v>
      </c>
    </row>
    <row r="10213" ht="15.75" customHeight="1">
      <c r="A10213" s="2" t="s">
        <v>3</v>
      </c>
      <c r="B10213" s="2">
        <v>0.123</v>
      </c>
    </row>
    <row r="10214" ht="15.75" customHeight="1">
      <c r="A10214" s="2" t="s">
        <v>3</v>
      </c>
      <c r="B10214" s="2">
        <v>0.123</v>
      </c>
    </row>
    <row r="10215" ht="15.75" customHeight="1">
      <c r="A10215" s="2" t="s">
        <v>3</v>
      </c>
      <c r="B10215" s="2">
        <v>0.123</v>
      </c>
    </row>
    <row r="10216" ht="15.75" customHeight="1">
      <c r="A10216" s="2" t="s">
        <v>3</v>
      </c>
      <c r="B10216" s="2">
        <v>0.123</v>
      </c>
    </row>
    <row r="10217" ht="15.75" customHeight="1">
      <c r="A10217" s="2" t="s">
        <v>3</v>
      </c>
      <c r="B10217" s="2">
        <v>0.123</v>
      </c>
    </row>
    <row r="10218" ht="15.75" customHeight="1">
      <c r="A10218" s="2" t="s">
        <v>3</v>
      </c>
      <c r="B10218" s="2">
        <v>0.123</v>
      </c>
    </row>
    <row r="10219" ht="15.75" customHeight="1">
      <c r="A10219" s="2" t="s">
        <v>3</v>
      </c>
      <c r="B10219" s="2">
        <v>0.123</v>
      </c>
    </row>
    <row r="10220" ht="15.75" customHeight="1">
      <c r="A10220" s="2" t="s">
        <v>3</v>
      </c>
      <c r="B10220" s="2">
        <v>-0.2677</v>
      </c>
    </row>
    <row r="10221" ht="15.75" customHeight="1">
      <c r="A10221" s="2" t="s">
        <v>3</v>
      </c>
      <c r="B10221" s="2">
        <v>0.123</v>
      </c>
    </row>
    <row r="10222" ht="15.75" customHeight="1">
      <c r="A10222" s="2" t="s">
        <v>3</v>
      </c>
      <c r="B10222" s="2">
        <v>0.123</v>
      </c>
    </row>
    <row r="10223" ht="15.75" customHeight="1">
      <c r="A10223" s="2" t="s">
        <v>3</v>
      </c>
      <c r="B10223" s="2">
        <v>0.123</v>
      </c>
    </row>
    <row r="10224" ht="15.75" customHeight="1">
      <c r="A10224" s="2" t="s">
        <v>3</v>
      </c>
      <c r="B10224" s="2">
        <v>-0.2677</v>
      </c>
    </row>
    <row r="10225" ht="15.75" customHeight="1">
      <c r="A10225" s="2" t="s">
        <v>3</v>
      </c>
      <c r="B10225" s="2">
        <v>0.123</v>
      </c>
    </row>
    <row r="10226" ht="15.75" customHeight="1">
      <c r="A10226" s="2" t="s">
        <v>3</v>
      </c>
      <c r="B10226" s="2">
        <v>0.123</v>
      </c>
    </row>
    <row r="10227" ht="15.75" customHeight="1">
      <c r="A10227" s="2" t="s">
        <v>3</v>
      </c>
      <c r="B10227" s="2">
        <v>0.123</v>
      </c>
    </row>
    <row r="10228" ht="15.75" customHeight="1">
      <c r="A10228" s="2" t="s">
        <v>3</v>
      </c>
      <c r="B10228" s="2">
        <v>0.123</v>
      </c>
    </row>
    <row r="10229" ht="15.75" customHeight="1">
      <c r="A10229" s="2" t="s">
        <v>3</v>
      </c>
      <c r="B10229" s="2">
        <v>0.123</v>
      </c>
    </row>
    <row r="10230" ht="15.75" customHeight="1">
      <c r="A10230" s="2" t="s">
        <v>3</v>
      </c>
      <c r="B10230" s="2">
        <v>0.123</v>
      </c>
    </row>
    <row r="10231" ht="15.75" customHeight="1">
      <c r="A10231" s="2" t="s">
        <v>3</v>
      </c>
      <c r="B10231" s="2">
        <v>0.123</v>
      </c>
    </row>
    <row r="10232" ht="15.75" customHeight="1">
      <c r="A10232" s="2" t="s">
        <v>3</v>
      </c>
      <c r="B10232" s="2">
        <v>0.123</v>
      </c>
    </row>
    <row r="10233" ht="15.75" customHeight="1">
      <c r="A10233" s="2" t="s">
        <v>3</v>
      </c>
      <c r="B10233" s="2">
        <v>0.123</v>
      </c>
    </row>
    <row r="10234" ht="15.75" customHeight="1">
      <c r="A10234" s="2" t="s">
        <v>5</v>
      </c>
      <c r="B10234" s="2">
        <v>-0.2051</v>
      </c>
    </row>
    <row r="10235" ht="15.75" customHeight="1">
      <c r="A10235" s="2" t="s">
        <v>5</v>
      </c>
      <c r="B10235" s="2">
        <v>-1.95</v>
      </c>
    </row>
    <row r="10236" ht="15.75" customHeight="1">
      <c r="A10236" s="2" t="s">
        <v>5</v>
      </c>
      <c r="B10236" s="2">
        <v>0.1441</v>
      </c>
    </row>
    <row r="10237" ht="15.75" customHeight="1">
      <c r="A10237" s="2" t="s">
        <v>5</v>
      </c>
      <c r="B10237" s="2">
        <v>-0.2783</v>
      </c>
    </row>
    <row r="10238" ht="15.75" customHeight="1">
      <c r="A10238" s="2" t="s">
        <v>5</v>
      </c>
      <c r="B10238" s="2">
        <v>0.1441</v>
      </c>
    </row>
    <row r="10239" ht="15.75" customHeight="1">
      <c r="A10239" s="2" t="s">
        <v>5</v>
      </c>
      <c r="B10239" s="2">
        <v>-0.2783</v>
      </c>
    </row>
    <row r="10240" ht="15.75" customHeight="1">
      <c r="A10240" s="2" t="s">
        <v>5</v>
      </c>
      <c r="B10240" s="2">
        <v>-0.7096</v>
      </c>
    </row>
    <row r="10241" ht="15.75" customHeight="1">
      <c r="A10241" s="2" t="s">
        <v>5</v>
      </c>
      <c r="B10241" s="2">
        <v>-0.1526</v>
      </c>
    </row>
    <row r="10242" ht="15.75" customHeight="1">
      <c r="A10242" s="2" t="s">
        <v>5</v>
      </c>
      <c r="B10242" s="2">
        <v>-0.2051</v>
      </c>
    </row>
    <row r="10243" ht="15.75" customHeight="1">
      <c r="A10243" s="2" t="s">
        <v>5</v>
      </c>
      <c r="B10243" s="2">
        <v>-0.2783</v>
      </c>
    </row>
    <row r="10244" ht="15.75" customHeight="1">
      <c r="A10244" s="2" t="s">
        <v>5</v>
      </c>
      <c r="B10244" s="2">
        <v>-0.2035</v>
      </c>
    </row>
    <row r="10245" ht="15.75" customHeight="1">
      <c r="A10245" s="2" t="s">
        <v>5</v>
      </c>
      <c r="B10245" s="2">
        <v>-0.7096</v>
      </c>
    </row>
    <row r="10246" ht="15.75" customHeight="1">
      <c r="A10246" s="2" t="s">
        <v>5</v>
      </c>
      <c r="B10246" s="2">
        <v>-0.1526</v>
      </c>
    </row>
    <row r="10247" ht="15.75" customHeight="1">
      <c r="A10247" s="2" t="s">
        <v>5</v>
      </c>
      <c r="B10247" s="2">
        <v>0.6482</v>
      </c>
    </row>
    <row r="10248" ht="15.75" customHeight="1">
      <c r="A10248" s="2" t="s">
        <v>5</v>
      </c>
      <c r="B10248" s="2">
        <v>-0.2035</v>
      </c>
    </row>
    <row r="10249" ht="15.75" customHeight="1">
      <c r="A10249" s="2" t="s">
        <v>5</v>
      </c>
      <c r="B10249" s="2">
        <v>-0.2783</v>
      </c>
    </row>
    <row r="10250" ht="15.75" customHeight="1">
      <c r="A10250" s="2" t="s">
        <v>5</v>
      </c>
      <c r="B10250" s="2">
        <v>-0.1526</v>
      </c>
    </row>
    <row r="10251" ht="15.75" customHeight="1">
      <c r="A10251" s="2" t="s">
        <v>5</v>
      </c>
      <c r="B10251" s="2">
        <v>-1.326</v>
      </c>
    </row>
    <row r="10252" ht="15.75" customHeight="1">
      <c r="A10252" s="2" t="s">
        <v>5</v>
      </c>
      <c r="B10252" s="2">
        <v>0.123</v>
      </c>
    </row>
    <row r="10253" ht="15.75" customHeight="1">
      <c r="A10253" s="2" t="s">
        <v>5</v>
      </c>
      <c r="B10253" s="2">
        <v>0.2142</v>
      </c>
    </row>
    <row r="10254" ht="15.75" customHeight="1">
      <c r="A10254" s="2" t="s">
        <v>5</v>
      </c>
      <c r="B10254" s="2">
        <v>0.2142</v>
      </c>
    </row>
    <row r="10255" ht="15.75" customHeight="1">
      <c r="A10255" s="2" t="s">
        <v>5</v>
      </c>
      <c r="B10255" s="2">
        <v>0.2142</v>
      </c>
    </row>
    <row r="10256" ht="15.75" customHeight="1">
      <c r="A10256" s="2" t="s">
        <v>5</v>
      </c>
      <c r="B10256" s="2">
        <v>0.123</v>
      </c>
    </row>
    <row r="10257" ht="15.75" customHeight="1">
      <c r="A10257" s="2" t="s">
        <v>5</v>
      </c>
      <c r="B10257" s="2">
        <v>0.123</v>
      </c>
    </row>
    <row r="10258" ht="15.75" customHeight="1">
      <c r="A10258" s="2" t="s">
        <v>5</v>
      </c>
      <c r="B10258" s="2">
        <v>0.123</v>
      </c>
    </row>
    <row r="10259" ht="15.75" customHeight="1">
      <c r="A10259" s="2" t="s">
        <v>5</v>
      </c>
      <c r="B10259" s="2">
        <v>0.123</v>
      </c>
    </row>
    <row r="10260" ht="15.75" customHeight="1">
      <c r="A10260" s="2" t="s">
        <v>5</v>
      </c>
      <c r="B10260" s="2">
        <v>0.2142</v>
      </c>
    </row>
    <row r="10261" ht="15.75" customHeight="1">
      <c r="A10261" s="2" t="s">
        <v>5</v>
      </c>
      <c r="B10261" s="2">
        <v>0.123</v>
      </c>
    </row>
    <row r="10262" ht="15.75" customHeight="1">
      <c r="A10262" s="2" t="s">
        <v>5</v>
      </c>
      <c r="B10262" s="2">
        <v>0.123</v>
      </c>
    </row>
    <row r="10263" ht="15.75" customHeight="1">
      <c r="A10263" s="2" t="s">
        <v>5</v>
      </c>
      <c r="B10263" s="2">
        <v>0.2142</v>
      </c>
    </row>
    <row r="10264" ht="15.75" customHeight="1">
      <c r="A10264" s="2" t="s">
        <v>5</v>
      </c>
      <c r="B10264" s="2">
        <v>0.123</v>
      </c>
    </row>
    <row r="10265" ht="15.75" customHeight="1">
      <c r="A10265" s="2" t="s">
        <v>5</v>
      </c>
      <c r="B10265" s="2">
        <v>0.123</v>
      </c>
    </row>
    <row r="10266" ht="15.75" customHeight="1">
      <c r="A10266" s="2" t="s">
        <v>3</v>
      </c>
      <c r="B10266" s="2">
        <v>-0.2035</v>
      </c>
    </row>
    <row r="10267" ht="15.75" customHeight="1">
      <c r="A10267" s="2" t="s">
        <v>3</v>
      </c>
      <c r="B10267" s="2">
        <v>0.123</v>
      </c>
    </row>
    <row r="10268" ht="15.75" customHeight="1">
      <c r="A10268" s="2" t="s">
        <v>3</v>
      </c>
      <c r="B10268" s="2">
        <v>0.123</v>
      </c>
    </row>
    <row r="10269" ht="15.75" customHeight="1">
      <c r="A10269" s="2" t="s">
        <v>4</v>
      </c>
      <c r="B10269" s="2">
        <v>0.1441</v>
      </c>
    </row>
    <row r="10270" ht="15.75" customHeight="1">
      <c r="A10270" s="2" t="s">
        <v>4</v>
      </c>
      <c r="B10270" s="2">
        <v>0.1441</v>
      </c>
    </row>
    <row r="10271" ht="15.75" customHeight="1">
      <c r="A10271" s="2" t="s">
        <v>4</v>
      </c>
      <c r="B10271" s="2">
        <v>-0.0516</v>
      </c>
    </row>
    <row r="10272" ht="15.75" customHeight="1">
      <c r="A10272" s="2" t="s">
        <v>4</v>
      </c>
      <c r="B10272" s="2">
        <v>0.136</v>
      </c>
    </row>
    <row r="10273" ht="15.75" customHeight="1">
      <c r="A10273" s="2" t="s">
        <v>4</v>
      </c>
      <c r="B10273" s="2">
        <v>0.1581</v>
      </c>
    </row>
    <row r="10274" ht="15.75" customHeight="1">
      <c r="A10274" s="2" t="s">
        <v>4</v>
      </c>
      <c r="B10274" s="2">
        <v>0.1581</v>
      </c>
    </row>
    <row r="10275" ht="15.75" customHeight="1">
      <c r="A10275" s="2" t="s">
        <v>4</v>
      </c>
      <c r="B10275" s="2">
        <v>0.1581</v>
      </c>
    </row>
    <row r="10276" ht="15.75" customHeight="1">
      <c r="A10276" s="2" t="s">
        <v>4</v>
      </c>
      <c r="B10276" s="2">
        <v>0.1581</v>
      </c>
    </row>
    <row r="10277" ht="15.75" customHeight="1">
      <c r="A10277" s="2" t="s">
        <v>4</v>
      </c>
      <c r="B10277" s="2">
        <v>0.1581</v>
      </c>
    </row>
    <row r="10278" ht="15.75" customHeight="1">
      <c r="A10278" s="2" t="s">
        <v>4</v>
      </c>
      <c r="B10278" s="2">
        <v>0.123</v>
      </c>
    </row>
    <row r="10279" ht="15.75" customHeight="1">
      <c r="A10279" s="2" t="s">
        <v>4</v>
      </c>
      <c r="B10279" s="2">
        <v>0.123</v>
      </c>
    </row>
    <row r="10280" ht="15.75" customHeight="1">
      <c r="A10280" s="2" t="s">
        <v>4</v>
      </c>
      <c r="B10280" s="2">
        <v>0.123</v>
      </c>
    </row>
    <row r="10281" ht="15.75" customHeight="1">
      <c r="A10281" s="2" t="s">
        <v>4</v>
      </c>
      <c r="B10281" s="2">
        <v>0.123</v>
      </c>
    </row>
    <row r="10282" ht="15.75" customHeight="1">
      <c r="A10282" s="2" t="s">
        <v>4</v>
      </c>
      <c r="B10282" s="2">
        <v>0.123</v>
      </c>
    </row>
    <row r="10283" ht="15.75" customHeight="1">
      <c r="A10283" s="2" t="s">
        <v>4</v>
      </c>
      <c r="B10283" s="2">
        <v>0.123</v>
      </c>
    </row>
    <row r="10284" ht="15.75" customHeight="1">
      <c r="A10284" s="2" t="s">
        <v>4</v>
      </c>
      <c r="B10284" s="2">
        <v>0.123</v>
      </c>
    </row>
    <row r="10285" ht="15.75" customHeight="1">
      <c r="A10285" s="2" t="s">
        <v>4</v>
      </c>
      <c r="B10285" s="2">
        <v>0.123</v>
      </c>
    </row>
    <row r="10286" ht="15.75" customHeight="1">
      <c r="A10286" s="2" t="s">
        <v>4</v>
      </c>
      <c r="B10286" s="2">
        <v>0.123</v>
      </c>
    </row>
    <row r="10287" ht="15.75" customHeight="1">
      <c r="A10287" s="2" t="s">
        <v>4</v>
      </c>
      <c r="B10287" s="2">
        <v>0.123</v>
      </c>
    </row>
    <row r="10288" ht="15.75" customHeight="1">
      <c r="A10288" s="2" t="s">
        <v>4</v>
      </c>
      <c r="B10288" s="2">
        <v>0.123</v>
      </c>
    </row>
    <row r="10289" ht="15.75" customHeight="1">
      <c r="A10289" s="2" t="s">
        <v>4</v>
      </c>
      <c r="B10289" s="2">
        <v>0.123</v>
      </c>
    </row>
    <row r="10290" ht="15.75" customHeight="1">
      <c r="A10290" s="2" t="s">
        <v>3</v>
      </c>
      <c r="B10290" s="2">
        <v>0.1441</v>
      </c>
    </row>
    <row r="10291" ht="15.75" customHeight="1">
      <c r="A10291" s="2" t="s">
        <v>3</v>
      </c>
      <c r="B10291" s="2">
        <v>0.1551</v>
      </c>
    </row>
    <row r="10292" ht="15.75" customHeight="1">
      <c r="A10292" s="2" t="s">
        <v>3</v>
      </c>
      <c r="B10292" s="2">
        <v>0.1441</v>
      </c>
    </row>
    <row r="10293" ht="15.75" customHeight="1">
      <c r="A10293" s="2" t="s">
        <v>3</v>
      </c>
      <c r="B10293" s="2">
        <v>-0.2035</v>
      </c>
    </row>
    <row r="10294" ht="15.75" customHeight="1">
      <c r="A10294" s="2" t="s">
        <v>3</v>
      </c>
      <c r="B10294" s="2">
        <v>-0.0684</v>
      </c>
    </row>
    <row r="10295" ht="15.75" customHeight="1">
      <c r="A10295" s="2" t="s">
        <v>3</v>
      </c>
      <c r="B10295" s="2">
        <v>-0.2035</v>
      </c>
    </row>
    <row r="10296" ht="15.75" customHeight="1">
      <c r="A10296" s="2" t="s">
        <v>3</v>
      </c>
      <c r="B10296" s="2">
        <v>-0.2035</v>
      </c>
    </row>
    <row r="10297" ht="15.75" customHeight="1">
      <c r="A10297" s="2" t="s">
        <v>3</v>
      </c>
      <c r="B10297" s="2">
        <v>-0.0684</v>
      </c>
    </row>
    <row r="10298" ht="15.75" customHeight="1">
      <c r="A10298" s="2" t="s">
        <v>3</v>
      </c>
      <c r="B10298" s="2">
        <v>-0.2783</v>
      </c>
    </row>
    <row r="10299" ht="15.75" customHeight="1">
      <c r="A10299" s="2" t="s">
        <v>3</v>
      </c>
      <c r="B10299" s="2">
        <v>-0.1526</v>
      </c>
    </row>
    <row r="10300" ht="15.75" customHeight="1">
      <c r="A10300" s="2" t="s">
        <v>3</v>
      </c>
      <c r="B10300" s="2">
        <v>0.1551</v>
      </c>
    </row>
    <row r="10301" ht="15.75" customHeight="1">
      <c r="A10301" s="2" t="s">
        <v>3</v>
      </c>
      <c r="B10301" s="2">
        <v>0.1551</v>
      </c>
    </row>
    <row r="10302" ht="15.75" customHeight="1">
      <c r="A10302" s="2" t="s">
        <v>3</v>
      </c>
      <c r="B10302" s="2">
        <v>-0.7096</v>
      </c>
    </row>
    <row r="10303" ht="15.75" customHeight="1">
      <c r="A10303" s="2" t="s">
        <v>3</v>
      </c>
      <c r="B10303" s="2">
        <v>0.1551</v>
      </c>
    </row>
    <row r="10304" ht="15.75" customHeight="1">
      <c r="A10304" s="2" t="s">
        <v>3</v>
      </c>
      <c r="B10304" s="2">
        <v>0.1193</v>
      </c>
    </row>
    <row r="10305" ht="15.75" customHeight="1">
      <c r="A10305" s="2" t="s">
        <v>3</v>
      </c>
      <c r="B10305" s="2">
        <v>0.136</v>
      </c>
    </row>
    <row r="10306" ht="15.75" customHeight="1">
      <c r="A10306" s="2" t="s">
        <v>3</v>
      </c>
      <c r="B10306" s="2">
        <v>0.1581</v>
      </c>
    </row>
    <row r="10307" ht="15.75" customHeight="1">
      <c r="A10307" s="2" t="s">
        <v>3</v>
      </c>
      <c r="B10307" s="2">
        <v>0.4619</v>
      </c>
    </row>
    <row r="10308" ht="15.75" customHeight="1">
      <c r="A10308" s="2" t="s">
        <v>3</v>
      </c>
      <c r="B10308" s="2">
        <v>0.1581</v>
      </c>
    </row>
    <row r="10309" ht="15.75" customHeight="1">
      <c r="A10309" s="2" t="s">
        <v>3</v>
      </c>
      <c r="B10309" s="2">
        <v>0.1581</v>
      </c>
    </row>
    <row r="10310" ht="15.75" customHeight="1">
      <c r="A10310" s="2" t="s">
        <v>3</v>
      </c>
      <c r="B10310" s="2">
        <v>0.1581</v>
      </c>
    </row>
    <row r="10311" ht="15.75" customHeight="1">
      <c r="A10311" s="2" t="s">
        <v>3</v>
      </c>
      <c r="B10311" s="2">
        <v>-0.3396</v>
      </c>
    </row>
    <row r="10312" ht="15.75" customHeight="1">
      <c r="A10312" s="2" t="s">
        <v>3</v>
      </c>
      <c r="B10312" s="2">
        <v>0.0335</v>
      </c>
    </row>
    <row r="10313" ht="15.75" customHeight="1">
      <c r="A10313" s="2" t="s">
        <v>3</v>
      </c>
      <c r="B10313" s="2">
        <v>-0.2783</v>
      </c>
    </row>
    <row r="10314" ht="15.75" customHeight="1">
      <c r="A10314" s="2" t="s">
        <v>3</v>
      </c>
      <c r="B10314" s="2">
        <v>-0.1526</v>
      </c>
    </row>
    <row r="10315" ht="15.75" customHeight="1">
      <c r="A10315" s="2" t="s">
        <v>3</v>
      </c>
      <c r="B10315" s="2">
        <v>-0.0684</v>
      </c>
    </row>
    <row r="10316" ht="15.75" customHeight="1">
      <c r="A10316" s="2" t="s">
        <v>3</v>
      </c>
      <c r="B10316" s="2">
        <v>-0.2051</v>
      </c>
    </row>
    <row r="10317" ht="15.75" customHeight="1">
      <c r="A10317" s="2" t="s">
        <v>3</v>
      </c>
      <c r="B10317" s="2">
        <v>0.1441</v>
      </c>
    </row>
    <row r="10318" ht="15.75" customHeight="1">
      <c r="A10318" s="2" t="s">
        <v>3</v>
      </c>
      <c r="B10318" s="2">
        <v>0.1441</v>
      </c>
    </row>
    <row r="10319" ht="15.75" customHeight="1">
      <c r="A10319" s="2" t="s">
        <v>3</v>
      </c>
      <c r="B10319" s="2">
        <v>0.123</v>
      </c>
    </row>
    <row r="10320" ht="15.75" customHeight="1">
      <c r="A10320" s="2" t="s">
        <v>3</v>
      </c>
      <c r="B10320" s="2">
        <v>0.123</v>
      </c>
    </row>
    <row r="10321" ht="15.75" customHeight="1">
      <c r="A10321" s="2" t="s">
        <v>3</v>
      </c>
      <c r="B10321" s="2">
        <v>0.123</v>
      </c>
    </row>
    <row r="10322" ht="15.75" customHeight="1">
      <c r="A10322" s="2" t="s">
        <v>3</v>
      </c>
      <c r="B10322" s="2">
        <v>0.123</v>
      </c>
    </row>
    <row r="10323" ht="15.75" customHeight="1">
      <c r="A10323" s="2" t="s">
        <v>3</v>
      </c>
      <c r="B10323" s="2">
        <v>0.123</v>
      </c>
    </row>
    <row r="10324" ht="15.75" customHeight="1">
      <c r="A10324" s="2" t="s">
        <v>3</v>
      </c>
      <c r="B10324" s="2">
        <v>0.123</v>
      </c>
    </row>
    <row r="10325" ht="15.75" customHeight="1">
      <c r="A10325" s="2" t="s">
        <v>3</v>
      </c>
      <c r="B10325" s="2">
        <v>0.123</v>
      </c>
    </row>
    <row r="10326" ht="15.75" customHeight="1">
      <c r="A10326" s="2" t="s">
        <v>3</v>
      </c>
      <c r="B10326" s="2">
        <v>0.123</v>
      </c>
    </row>
    <row r="10327" ht="15.75" customHeight="1">
      <c r="A10327" s="2" t="s">
        <v>3</v>
      </c>
      <c r="B10327" s="2">
        <v>0.123</v>
      </c>
    </row>
    <row r="10328" ht="15.75" customHeight="1">
      <c r="A10328" s="2" t="s">
        <v>3</v>
      </c>
      <c r="B10328" s="2">
        <v>0.123</v>
      </c>
    </row>
    <row r="10329" ht="15.75" customHeight="1">
      <c r="A10329" s="2" t="s">
        <v>3</v>
      </c>
      <c r="B10329" s="2">
        <v>0.123</v>
      </c>
    </row>
    <row r="10330" ht="15.75" customHeight="1">
      <c r="A10330" s="2" t="s">
        <v>3</v>
      </c>
      <c r="B10330" s="2">
        <v>0.123</v>
      </c>
    </row>
    <row r="10331" ht="15.75" customHeight="1">
      <c r="A10331" s="2" t="s">
        <v>3</v>
      </c>
      <c r="B10331" s="2">
        <v>0.2142</v>
      </c>
    </row>
    <row r="10332" ht="15.75" customHeight="1">
      <c r="A10332" s="2" t="s">
        <v>3</v>
      </c>
      <c r="B10332" s="2">
        <v>0.123</v>
      </c>
    </row>
    <row r="10333" ht="15.75" customHeight="1">
      <c r="A10333" s="2" t="s">
        <v>3</v>
      </c>
      <c r="B10333" s="2">
        <v>0.123</v>
      </c>
    </row>
    <row r="10334" ht="15.75" customHeight="1">
      <c r="A10334" s="2" t="s">
        <v>3</v>
      </c>
      <c r="B10334" s="2">
        <v>0.123</v>
      </c>
    </row>
    <row r="10335" ht="15.75" customHeight="1">
      <c r="A10335" s="2" t="s">
        <v>3</v>
      </c>
      <c r="B10335" s="2">
        <v>0.123</v>
      </c>
    </row>
    <row r="10336" ht="15.75" customHeight="1">
      <c r="A10336" s="2" t="s">
        <v>3</v>
      </c>
      <c r="B10336" s="2">
        <v>0.123</v>
      </c>
    </row>
    <row r="10337" ht="15.75" customHeight="1">
      <c r="A10337" s="2" t="s">
        <v>3</v>
      </c>
      <c r="B10337" s="2">
        <v>0.123</v>
      </c>
    </row>
    <row r="10338" ht="15.75" customHeight="1">
      <c r="A10338" s="2" t="s">
        <v>3</v>
      </c>
      <c r="B10338" s="2">
        <v>0.123</v>
      </c>
    </row>
    <row r="10339" ht="15.75" customHeight="1">
      <c r="A10339" s="2" t="s">
        <v>3</v>
      </c>
      <c r="B10339" s="2">
        <v>0.123</v>
      </c>
    </row>
    <row r="10340" ht="15.75" customHeight="1">
      <c r="A10340" s="2" t="s">
        <v>3</v>
      </c>
      <c r="B10340" s="2">
        <v>0.123</v>
      </c>
    </row>
    <row r="10341" ht="15.75" customHeight="1">
      <c r="A10341" s="2" t="s">
        <v>3</v>
      </c>
      <c r="B10341" s="2">
        <v>0.123</v>
      </c>
    </row>
    <row r="10342" ht="15.75" customHeight="1">
      <c r="A10342" s="2" t="s">
        <v>3</v>
      </c>
      <c r="B10342" s="2">
        <v>0.123</v>
      </c>
    </row>
    <row r="10343" ht="15.75" customHeight="1">
      <c r="A10343" s="2" t="s">
        <v>3</v>
      </c>
      <c r="B10343" s="2">
        <v>0.123</v>
      </c>
    </row>
    <row r="10344" ht="15.75" customHeight="1">
      <c r="A10344" s="2" t="s">
        <v>7</v>
      </c>
      <c r="B10344" s="2">
        <v>0.0335</v>
      </c>
    </row>
    <row r="10345" ht="15.75" customHeight="1">
      <c r="A10345" s="2" t="s">
        <v>7</v>
      </c>
      <c r="B10345" s="2">
        <v>0.123</v>
      </c>
    </row>
    <row r="10346" ht="15.75" customHeight="1">
      <c r="A10346" s="2" t="s">
        <v>3</v>
      </c>
      <c r="B10346" s="2">
        <v>0.1441</v>
      </c>
    </row>
    <row r="10347" ht="15.75" customHeight="1">
      <c r="A10347" s="2" t="s">
        <v>3</v>
      </c>
      <c r="B10347" s="2">
        <v>-0.2893</v>
      </c>
    </row>
    <row r="10348" ht="15.75" customHeight="1">
      <c r="A10348" s="2" t="s">
        <v>3</v>
      </c>
      <c r="B10348" s="2">
        <v>0.1441</v>
      </c>
    </row>
    <row r="10349" ht="15.75" customHeight="1">
      <c r="A10349" s="2" t="s">
        <v>3</v>
      </c>
      <c r="B10349" s="2">
        <v>-0.1526</v>
      </c>
    </row>
    <row r="10350" ht="15.75" customHeight="1">
      <c r="A10350" s="2" t="s">
        <v>3</v>
      </c>
      <c r="B10350" s="2">
        <v>-0.2051</v>
      </c>
    </row>
    <row r="10351" ht="15.75" customHeight="1">
      <c r="A10351" s="2" t="s">
        <v>3</v>
      </c>
      <c r="B10351" s="2">
        <v>0.1441</v>
      </c>
    </row>
    <row r="10352" ht="15.75" customHeight="1">
      <c r="A10352" s="2" t="s">
        <v>3</v>
      </c>
      <c r="B10352" s="2">
        <v>0.0</v>
      </c>
    </row>
    <row r="10353" ht="15.75" customHeight="1">
      <c r="A10353" s="2" t="s">
        <v>3</v>
      </c>
      <c r="B10353" s="2">
        <v>0.1441</v>
      </c>
    </row>
    <row r="10354" ht="15.75" customHeight="1">
      <c r="A10354" s="2" t="s">
        <v>3</v>
      </c>
      <c r="B10354" s="2">
        <v>0.1441</v>
      </c>
    </row>
    <row r="10355" ht="15.75" customHeight="1">
      <c r="A10355" s="2" t="s">
        <v>3</v>
      </c>
      <c r="B10355" s="2">
        <v>0.0</v>
      </c>
    </row>
    <row r="10356" ht="15.75" customHeight="1">
      <c r="A10356" s="2" t="s">
        <v>3</v>
      </c>
      <c r="B10356" s="2">
        <v>0.0</v>
      </c>
    </row>
    <row r="10357" ht="15.75" customHeight="1">
      <c r="A10357" s="2" t="s">
        <v>3</v>
      </c>
      <c r="B10357" s="2">
        <v>0.0</v>
      </c>
    </row>
    <row r="10358" ht="15.75" customHeight="1">
      <c r="A10358" s="2" t="s">
        <v>3</v>
      </c>
      <c r="B10358" s="2">
        <v>0.1441</v>
      </c>
    </row>
    <row r="10359" ht="15.75" customHeight="1">
      <c r="A10359" s="2" t="s">
        <v>3</v>
      </c>
      <c r="B10359" s="2">
        <v>0.1441</v>
      </c>
    </row>
    <row r="10360" ht="15.75" customHeight="1">
      <c r="A10360" s="2" t="s">
        <v>3</v>
      </c>
      <c r="B10360" s="2">
        <v>0.0</v>
      </c>
    </row>
    <row r="10361" ht="15.75" customHeight="1">
      <c r="A10361" s="2" t="s">
        <v>3</v>
      </c>
      <c r="B10361" s="2">
        <v>0.0</v>
      </c>
    </row>
    <row r="10362" ht="15.75" customHeight="1">
      <c r="A10362" s="2" t="s">
        <v>3</v>
      </c>
      <c r="B10362" s="2">
        <v>0.1441</v>
      </c>
    </row>
    <row r="10363" ht="15.75" customHeight="1">
      <c r="A10363" s="2" t="s">
        <v>3</v>
      </c>
      <c r="B10363" s="2">
        <v>0.1441</v>
      </c>
    </row>
    <row r="10364" ht="15.75" customHeight="1">
      <c r="A10364" s="2" t="s">
        <v>3</v>
      </c>
      <c r="B10364" s="2">
        <v>0.0</v>
      </c>
    </row>
    <row r="10365" ht="15.75" customHeight="1">
      <c r="A10365" s="2" t="s">
        <v>3</v>
      </c>
      <c r="B10365" s="2">
        <v>0.1441</v>
      </c>
    </row>
    <row r="10366" ht="15.75" customHeight="1">
      <c r="A10366" s="2" t="s">
        <v>3</v>
      </c>
      <c r="B10366" s="2">
        <v>0.1441</v>
      </c>
    </row>
    <row r="10367" ht="15.75" customHeight="1">
      <c r="A10367" s="2" t="s">
        <v>3</v>
      </c>
      <c r="B10367" s="2">
        <v>-0.2783</v>
      </c>
    </row>
    <row r="10368" ht="15.75" customHeight="1">
      <c r="A10368" s="2" t="s">
        <v>3</v>
      </c>
      <c r="B10368" s="2">
        <v>0.1441</v>
      </c>
    </row>
    <row r="10369" ht="15.75" customHeight="1">
      <c r="A10369" s="2" t="s">
        <v>3</v>
      </c>
      <c r="B10369" s="2">
        <v>0.123</v>
      </c>
    </row>
    <row r="10370" ht="15.75" customHeight="1">
      <c r="A10370" s="2" t="s">
        <v>3</v>
      </c>
      <c r="B10370" s="2">
        <v>0.123</v>
      </c>
    </row>
    <row r="10371" ht="15.75" customHeight="1">
      <c r="A10371" s="2" t="s">
        <v>3</v>
      </c>
      <c r="B10371" s="2">
        <v>-0.2677</v>
      </c>
    </row>
    <row r="10372" ht="15.75" customHeight="1">
      <c r="A10372" s="2" t="s">
        <v>3</v>
      </c>
      <c r="B10372" s="2">
        <v>0.123</v>
      </c>
    </row>
    <row r="10373" ht="15.75" customHeight="1">
      <c r="A10373" s="2" t="s">
        <v>3</v>
      </c>
      <c r="B10373" s="2">
        <v>0.123</v>
      </c>
    </row>
    <row r="10374" ht="15.75" customHeight="1">
      <c r="A10374" s="2" t="s">
        <v>3</v>
      </c>
      <c r="B10374" s="2">
        <v>0.123</v>
      </c>
    </row>
    <row r="10375" ht="15.75" customHeight="1">
      <c r="A10375" s="2" t="s">
        <v>3</v>
      </c>
      <c r="B10375" s="2">
        <v>0.123</v>
      </c>
    </row>
    <row r="10376" ht="15.75" customHeight="1">
      <c r="A10376" s="2" t="s">
        <v>3</v>
      </c>
      <c r="B10376" s="2">
        <v>0.123</v>
      </c>
    </row>
    <row r="10377" ht="15.75" customHeight="1">
      <c r="A10377" s="2" t="s">
        <v>3</v>
      </c>
      <c r="B10377" s="2">
        <v>0.123</v>
      </c>
    </row>
    <row r="10378" ht="15.75" customHeight="1">
      <c r="A10378" s="2" t="s">
        <v>3</v>
      </c>
      <c r="B10378" s="2">
        <v>0.123</v>
      </c>
    </row>
    <row r="10379" ht="15.75" customHeight="1">
      <c r="A10379" s="2" t="s">
        <v>3</v>
      </c>
      <c r="B10379" s="2">
        <v>0.123</v>
      </c>
    </row>
    <row r="10380" ht="15.75" customHeight="1">
      <c r="A10380" s="2" t="s">
        <v>3</v>
      </c>
      <c r="B10380" s="2">
        <v>0.123</v>
      </c>
    </row>
    <row r="10381" ht="15.75" customHeight="1">
      <c r="A10381" s="2" t="s">
        <v>3</v>
      </c>
      <c r="B10381" s="2">
        <v>0.123</v>
      </c>
    </row>
    <row r="10382" ht="15.75" customHeight="1">
      <c r="A10382" s="2" t="s">
        <v>3</v>
      </c>
      <c r="B10382" s="2">
        <v>0.123</v>
      </c>
    </row>
    <row r="10383" ht="15.75" customHeight="1">
      <c r="A10383" s="2" t="s">
        <v>3</v>
      </c>
      <c r="B10383" s="2">
        <v>0.123</v>
      </c>
    </row>
    <row r="10384" ht="15.75" customHeight="1">
      <c r="A10384" s="2" t="s">
        <v>3</v>
      </c>
      <c r="B10384" s="2">
        <v>0.123</v>
      </c>
    </row>
    <row r="10385" ht="15.75" customHeight="1">
      <c r="A10385" s="2" t="s">
        <v>3</v>
      </c>
      <c r="B10385" s="2">
        <v>0.123</v>
      </c>
    </row>
    <row r="10386" ht="15.75" customHeight="1">
      <c r="A10386" s="2" t="s">
        <v>3</v>
      </c>
      <c r="B10386" s="2">
        <v>0.123</v>
      </c>
    </row>
    <row r="10387" ht="15.75" customHeight="1">
      <c r="A10387" s="2" t="s">
        <v>3</v>
      </c>
      <c r="B10387" s="2">
        <v>0.123</v>
      </c>
    </row>
    <row r="10388" ht="15.75" customHeight="1">
      <c r="A10388" s="2" t="s">
        <v>3</v>
      </c>
      <c r="B10388" s="2">
        <v>0.123</v>
      </c>
    </row>
    <row r="10389" ht="15.75" customHeight="1">
      <c r="A10389" s="2" t="s">
        <v>3</v>
      </c>
      <c r="B10389" s="2">
        <v>0.123</v>
      </c>
    </row>
    <row r="10390" ht="15.75" customHeight="1">
      <c r="A10390" s="2" t="s">
        <v>3</v>
      </c>
      <c r="B10390" s="2">
        <v>0.123</v>
      </c>
    </row>
    <row r="10391" ht="15.75" customHeight="1">
      <c r="A10391" s="2" t="s">
        <v>3</v>
      </c>
      <c r="B10391" s="2">
        <v>0.123</v>
      </c>
    </row>
    <row r="10392" ht="15.75" customHeight="1">
      <c r="A10392" s="2" t="s">
        <v>3</v>
      </c>
      <c r="B10392" s="2">
        <v>0.123</v>
      </c>
    </row>
    <row r="10393" ht="15.75" customHeight="1">
      <c r="A10393" s="2" t="s">
        <v>3</v>
      </c>
      <c r="B10393" s="2">
        <v>0.123</v>
      </c>
    </row>
    <row r="10394" ht="15.75" customHeight="1">
      <c r="A10394" s="2" t="s">
        <v>3</v>
      </c>
      <c r="B10394" s="2">
        <v>0.123</v>
      </c>
    </row>
    <row r="10395" ht="15.75" customHeight="1">
      <c r="A10395" s="2" t="s">
        <v>3</v>
      </c>
      <c r="B10395" s="2">
        <v>0.123</v>
      </c>
    </row>
    <row r="10396" ht="15.75" customHeight="1">
      <c r="A10396" s="2" t="s">
        <v>3</v>
      </c>
      <c r="B10396" s="2">
        <v>0.123</v>
      </c>
    </row>
    <row r="10397" ht="15.75" customHeight="1">
      <c r="A10397" s="2" t="s">
        <v>3</v>
      </c>
      <c r="B10397" s="2">
        <v>0.123</v>
      </c>
    </row>
    <row r="10398" ht="15.75" customHeight="1">
      <c r="A10398" s="2" t="s">
        <v>3</v>
      </c>
      <c r="B10398" s="2">
        <v>0.123</v>
      </c>
    </row>
    <row r="10399" ht="15.75" customHeight="1">
      <c r="A10399" s="2" t="s">
        <v>3</v>
      </c>
      <c r="B10399" s="2">
        <v>0.123</v>
      </c>
    </row>
    <row r="10400" ht="15.75" customHeight="1">
      <c r="A10400" s="2" t="s">
        <v>3</v>
      </c>
      <c r="B10400" s="2">
        <v>0.123</v>
      </c>
    </row>
    <row r="10401" ht="15.75" customHeight="1">
      <c r="A10401" s="2" t="s">
        <v>3</v>
      </c>
      <c r="B10401" s="2">
        <v>0.123</v>
      </c>
    </row>
    <row r="10402" ht="15.75" customHeight="1">
      <c r="A10402" s="2" t="s">
        <v>3</v>
      </c>
      <c r="B10402" s="2">
        <v>0.123</v>
      </c>
    </row>
    <row r="10403" ht="15.75" customHeight="1">
      <c r="A10403" s="2" t="s">
        <v>3</v>
      </c>
      <c r="B10403" s="2">
        <v>0.2955</v>
      </c>
    </row>
    <row r="10404" ht="15.75" customHeight="1">
      <c r="A10404" s="2" t="s">
        <v>3</v>
      </c>
      <c r="B10404" s="2">
        <v>0.2955</v>
      </c>
    </row>
    <row r="10405" ht="15.75" customHeight="1">
      <c r="A10405" s="2" t="s">
        <v>3</v>
      </c>
      <c r="B10405" s="2">
        <v>0.0</v>
      </c>
    </row>
    <row r="10406" ht="15.75" customHeight="1">
      <c r="A10406" s="2" t="s">
        <v>3</v>
      </c>
      <c r="B10406" s="2">
        <v>0.1581</v>
      </c>
    </row>
    <row r="10407" ht="15.75" customHeight="1">
      <c r="A10407" s="2" t="s">
        <v>3</v>
      </c>
      <c r="B10407" s="2">
        <v>0.1581</v>
      </c>
    </row>
    <row r="10408" ht="15.75" customHeight="1">
      <c r="A10408" s="2" t="s">
        <v>3</v>
      </c>
      <c r="B10408" s="2">
        <v>0.4202</v>
      </c>
    </row>
    <row r="10409" ht="15.75" customHeight="1">
      <c r="A10409" s="2" t="s">
        <v>3</v>
      </c>
      <c r="B10409" s="2">
        <v>0.1581</v>
      </c>
    </row>
    <row r="10410" ht="15.75" customHeight="1">
      <c r="A10410" s="2" t="s">
        <v>3</v>
      </c>
      <c r="B10410" s="2">
        <v>0.123</v>
      </c>
    </row>
    <row r="10411" ht="15.75" customHeight="1">
      <c r="A10411" s="2" t="s">
        <v>3</v>
      </c>
      <c r="B10411" s="2">
        <v>0.123</v>
      </c>
    </row>
    <row r="10412" ht="15.75" customHeight="1">
      <c r="A10412" s="2" t="s">
        <v>3</v>
      </c>
      <c r="B10412" s="2">
        <v>0.123</v>
      </c>
    </row>
    <row r="10413" ht="15.75" customHeight="1">
      <c r="A10413" s="2" t="s">
        <v>4</v>
      </c>
      <c r="B10413" s="2">
        <v>0.136</v>
      </c>
    </row>
    <row r="10414" ht="15.75" customHeight="1">
      <c r="A10414" s="2" t="s">
        <v>4</v>
      </c>
      <c r="B10414" s="2">
        <v>0.4619</v>
      </c>
    </row>
    <row r="10415" ht="15.75" customHeight="1">
      <c r="A10415" s="2" t="s">
        <v>4</v>
      </c>
      <c r="B10415" s="2">
        <v>0.1581</v>
      </c>
    </row>
    <row r="10416" ht="15.75" customHeight="1">
      <c r="A10416" s="2" t="s">
        <v>4</v>
      </c>
      <c r="B10416" s="2">
        <v>-0.5188</v>
      </c>
    </row>
    <row r="10417" ht="15.75" customHeight="1">
      <c r="A10417" s="2" t="s">
        <v>4</v>
      </c>
      <c r="B10417" s="2">
        <v>0.1581</v>
      </c>
    </row>
    <row r="10418" ht="15.75" customHeight="1">
      <c r="A10418" s="2" t="s">
        <v>4</v>
      </c>
      <c r="B10418" s="2">
        <v>0.1581</v>
      </c>
    </row>
    <row r="10419" ht="15.75" customHeight="1">
      <c r="A10419" s="2" t="s">
        <v>4</v>
      </c>
      <c r="B10419" s="2">
        <v>-0.2783</v>
      </c>
    </row>
    <row r="10420" ht="15.75" customHeight="1">
      <c r="A10420" s="2" t="s">
        <v>4</v>
      </c>
      <c r="B10420" s="2">
        <v>0.136</v>
      </c>
    </row>
    <row r="10421" ht="15.75" customHeight="1">
      <c r="A10421" s="2" t="s">
        <v>4</v>
      </c>
      <c r="B10421" s="2">
        <v>0.1193</v>
      </c>
    </row>
    <row r="10422" ht="15.75" customHeight="1">
      <c r="A10422" s="2" t="s">
        <v>4</v>
      </c>
      <c r="B10422" s="2">
        <v>-0.1526</v>
      </c>
    </row>
    <row r="10423" ht="15.75" customHeight="1">
      <c r="A10423" s="2" t="s">
        <v>4</v>
      </c>
      <c r="B10423" s="2">
        <v>0.0017</v>
      </c>
    </row>
    <row r="10424" ht="15.75" customHeight="1">
      <c r="A10424" s="2" t="s">
        <v>4</v>
      </c>
      <c r="B10424" s="2">
        <v>0.136</v>
      </c>
    </row>
    <row r="10425" ht="15.75" customHeight="1">
      <c r="A10425" s="2" t="s">
        <v>4</v>
      </c>
      <c r="B10425" s="2">
        <v>0.1441</v>
      </c>
    </row>
    <row r="10426" ht="15.75" customHeight="1">
      <c r="A10426" s="2" t="s">
        <v>4</v>
      </c>
      <c r="B10426" s="2">
        <v>0.01508</v>
      </c>
    </row>
    <row r="10427" ht="15.75" customHeight="1">
      <c r="A10427" s="2" t="s">
        <v>4</v>
      </c>
      <c r="B10427" s="2">
        <v>0.1581</v>
      </c>
    </row>
    <row r="10428" ht="15.75" customHeight="1">
      <c r="A10428" s="2" t="s">
        <v>4</v>
      </c>
      <c r="B10428" s="2">
        <v>0.1581</v>
      </c>
    </row>
    <row r="10429" ht="15.75" customHeight="1">
      <c r="A10429" s="2" t="s">
        <v>4</v>
      </c>
      <c r="B10429" s="2">
        <v>0.1581</v>
      </c>
    </row>
    <row r="10430" ht="15.75" customHeight="1">
      <c r="A10430" s="2" t="s">
        <v>4</v>
      </c>
      <c r="B10430" s="2">
        <v>0.2142</v>
      </c>
    </row>
    <row r="10431" ht="15.75" customHeight="1">
      <c r="A10431" s="2" t="s">
        <v>4</v>
      </c>
      <c r="B10431" s="2">
        <v>0.123</v>
      </c>
    </row>
    <row r="10432" ht="15.75" customHeight="1">
      <c r="A10432" s="2" t="s">
        <v>4</v>
      </c>
      <c r="B10432" s="2">
        <v>0.123</v>
      </c>
    </row>
    <row r="10433" ht="15.75" customHeight="1">
      <c r="A10433" s="2" t="s">
        <v>4</v>
      </c>
      <c r="B10433" s="2">
        <v>0.123</v>
      </c>
    </row>
    <row r="10434" ht="15.75" customHeight="1">
      <c r="A10434" s="2" t="s">
        <v>4</v>
      </c>
      <c r="B10434" s="2">
        <v>0.123</v>
      </c>
    </row>
    <row r="10435" ht="15.75" customHeight="1">
      <c r="A10435" s="2" t="s">
        <v>4</v>
      </c>
      <c r="B10435" s="2">
        <v>0.123</v>
      </c>
    </row>
    <row r="10436" ht="15.75" customHeight="1">
      <c r="A10436" s="2" t="s">
        <v>4</v>
      </c>
      <c r="B10436" s="2">
        <v>0.123</v>
      </c>
    </row>
    <row r="10437" ht="15.75" customHeight="1">
      <c r="A10437" s="2" t="s">
        <v>4</v>
      </c>
      <c r="B10437" s="2">
        <v>0.123</v>
      </c>
    </row>
    <row r="10438" ht="15.75" customHeight="1">
      <c r="A10438" s="2" t="s">
        <v>4</v>
      </c>
      <c r="B10438" s="2">
        <v>0.123</v>
      </c>
    </row>
    <row r="10439" ht="15.75" customHeight="1">
      <c r="A10439" s="2" t="s">
        <v>4</v>
      </c>
      <c r="B10439" s="2">
        <v>0.123</v>
      </c>
    </row>
    <row r="10440" ht="15.75" customHeight="1">
      <c r="A10440" s="2" t="s">
        <v>6</v>
      </c>
      <c r="B10440" s="2">
        <v>0.1441</v>
      </c>
    </row>
    <row r="10441" ht="15.75" customHeight="1">
      <c r="A10441" s="2" t="s">
        <v>6</v>
      </c>
      <c r="B10441" s="2">
        <v>-0.2783</v>
      </c>
    </row>
    <row r="10442" ht="15.75" customHeight="1">
      <c r="A10442" s="2" t="s">
        <v>6</v>
      </c>
      <c r="B10442" s="2">
        <v>-0.1526</v>
      </c>
    </row>
    <row r="10443" ht="15.75" customHeight="1">
      <c r="A10443" s="2" t="s">
        <v>6</v>
      </c>
      <c r="B10443" s="2">
        <v>-1.326</v>
      </c>
    </row>
    <row r="10444" ht="15.75" customHeight="1">
      <c r="A10444" s="2" t="s">
        <v>6</v>
      </c>
      <c r="B10444" s="2">
        <v>0.1441</v>
      </c>
    </row>
    <row r="10445" ht="15.75" customHeight="1">
      <c r="A10445" s="2" t="s">
        <v>6</v>
      </c>
      <c r="B10445" s="2">
        <v>-0.0516</v>
      </c>
    </row>
    <row r="10446" ht="15.75" customHeight="1">
      <c r="A10446" s="2" t="s">
        <v>6</v>
      </c>
      <c r="B10446" s="2">
        <v>0.123</v>
      </c>
    </row>
    <row r="10447" ht="15.75" customHeight="1">
      <c r="A10447" s="2" t="s">
        <v>6</v>
      </c>
      <c r="B10447" s="2">
        <v>0.123</v>
      </c>
    </row>
    <row r="10448" ht="15.75" customHeight="1">
      <c r="A10448" s="2" t="s">
        <v>6</v>
      </c>
      <c r="B10448" s="2">
        <v>0.123</v>
      </c>
    </row>
    <row r="10449" ht="15.75" customHeight="1">
      <c r="A10449" s="2" t="s">
        <v>6</v>
      </c>
      <c r="B10449" s="2">
        <v>0.123</v>
      </c>
    </row>
    <row r="10450" ht="15.75" customHeight="1">
      <c r="A10450" s="2" t="s">
        <v>6</v>
      </c>
      <c r="B10450" s="2">
        <v>0.123</v>
      </c>
    </row>
    <row r="10451" ht="15.75" customHeight="1">
      <c r="A10451" s="2" t="s">
        <v>6</v>
      </c>
      <c r="B10451" s="2">
        <v>0.123</v>
      </c>
    </row>
    <row r="10452" ht="15.75" customHeight="1">
      <c r="A10452" s="2" t="s">
        <v>6</v>
      </c>
      <c r="B10452" s="2">
        <v>0.123</v>
      </c>
    </row>
    <row r="10453" ht="15.75" customHeight="1">
      <c r="A10453" s="2" t="s">
        <v>5</v>
      </c>
      <c r="B10453" s="2">
        <v>0.1581</v>
      </c>
    </row>
    <row r="10454" ht="15.75" customHeight="1">
      <c r="A10454" s="2" t="s">
        <v>5</v>
      </c>
      <c r="B10454" s="2">
        <v>0.1581</v>
      </c>
    </row>
    <row r="10455" ht="15.75" customHeight="1">
      <c r="A10455" s="2" t="s">
        <v>5</v>
      </c>
      <c r="B10455" s="2">
        <v>0.123</v>
      </c>
    </row>
    <row r="10456" ht="15.75" customHeight="1">
      <c r="A10456" s="2" t="s">
        <v>5</v>
      </c>
      <c r="B10456" s="2">
        <v>0.123</v>
      </c>
    </row>
    <row r="10457" ht="15.75" customHeight="1">
      <c r="A10457" s="2" t="s">
        <v>3</v>
      </c>
      <c r="B10457" s="2">
        <v>-0.0684</v>
      </c>
    </row>
    <row r="10458" ht="15.75" customHeight="1">
      <c r="A10458" s="2" t="s">
        <v>3</v>
      </c>
      <c r="B10458" s="2">
        <v>0.136</v>
      </c>
    </row>
    <row r="10459" ht="15.75" customHeight="1">
      <c r="A10459" s="2" t="s">
        <v>3</v>
      </c>
      <c r="B10459" s="2">
        <v>-0.2783</v>
      </c>
    </row>
    <row r="10460" ht="15.75" customHeight="1">
      <c r="A10460" s="2" t="s">
        <v>3</v>
      </c>
      <c r="B10460" s="2">
        <v>-0.2051</v>
      </c>
    </row>
    <row r="10461" ht="15.75" customHeight="1">
      <c r="A10461" s="2" t="s">
        <v>3</v>
      </c>
      <c r="B10461" s="2">
        <v>-0.1526</v>
      </c>
    </row>
    <row r="10462" ht="15.75" customHeight="1">
      <c r="A10462" s="2" t="s">
        <v>3</v>
      </c>
      <c r="B10462" s="2">
        <v>-0.2051</v>
      </c>
    </row>
    <row r="10463" ht="15.75" customHeight="1">
      <c r="A10463" s="2" t="s">
        <v>3</v>
      </c>
      <c r="B10463" s="2">
        <v>-0.2051</v>
      </c>
    </row>
    <row r="10464" ht="15.75" customHeight="1">
      <c r="A10464" s="2" t="s">
        <v>3</v>
      </c>
      <c r="B10464" s="2">
        <v>0.0</v>
      </c>
    </row>
    <row r="10465" ht="15.75" customHeight="1">
      <c r="A10465" s="2" t="s">
        <v>3</v>
      </c>
      <c r="B10465" s="2">
        <v>-0.2783</v>
      </c>
    </row>
    <row r="10466" ht="15.75" customHeight="1">
      <c r="A10466" s="2" t="s">
        <v>3</v>
      </c>
      <c r="B10466" s="2">
        <v>-0.7096</v>
      </c>
    </row>
    <row r="10467" ht="15.75" customHeight="1">
      <c r="A10467" s="2" t="s">
        <v>3</v>
      </c>
      <c r="B10467" s="2">
        <v>0.1129</v>
      </c>
    </row>
    <row r="10468" ht="15.75" customHeight="1">
      <c r="A10468" s="2" t="s">
        <v>3</v>
      </c>
      <c r="B10468" s="2">
        <v>-0.2051</v>
      </c>
    </row>
    <row r="10469" ht="15.75" customHeight="1">
      <c r="A10469" s="2" t="s">
        <v>3</v>
      </c>
      <c r="B10469" s="2">
        <v>-0.0684</v>
      </c>
    </row>
    <row r="10470" ht="15.75" customHeight="1">
      <c r="A10470" s="2" t="s">
        <v>3</v>
      </c>
      <c r="B10470" s="2">
        <v>-0.1526</v>
      </c>
    </row>
    <row r="10471" ht="15.75" customHeight="1">
      <c r="A10471" s="2" t="s">
        <v>3</v>
      </c>
      <c r="B10471" s="2">
        <v>0.1441</v>
      </c>
    </row>
    <row r="10472" ht="15.75" customHeight="1">
      <c r="A10472" s="2" t="s">
        <v>3</v>
      </c>
      <c r="B10472" s="2">
        <v>0.1441</v>
      </c>
    </row>
    <row r="10473" ht="15.75" customHeight="1">
      <c r="A10473" s="2" t="s">
        <v>3</v>
      </c>
      <c r="B10473" s="2">
        <v>0.1441</v>
      </c>
    </row>
    <row r="10474" ht="15.75" customHeight="1">
      <c r="A10474" s="2" t="s">
        <v>3</v>
      </c>
      <c r="B10474" s="2">
        <v>0.1441</v>
      </c>
    </row>
    <row r="10475" ht="15.75" customHeight="1">
      <c r="A10475" s="2" t="s">
        <v>3</v>
      </c>
      <c r="B10475" s="2">
        <v>0.1441</v>
      </c>
    </row>
    <row r="10476" ht="15.75" customHeight="1">
      <c r="A10476" s="2" t="s">
        <v>3</v>
      </c>
      <c r="B10476" s="2">
        <v>-0.2783</v>
      </c>
    </row>
    <row r="10477" ht="15.75" customHeight="1">
      <c r="A10477" s="2" t="s">
        <v>3</v>
      </c>
      <c r="B10477" s="2">
        <v>-0.1526</v>
      </c>
    </row>
    <row r="10478" ht="15.75" customHeight="1">
      <c r="A10478" s="2" t="s">
        <v>3</v>
      </c>
      <c r="B10478" s="2">
        <v>-0.0684</v>
      </c>
    </row>
    <row r="10479" ht="15.75" customHeight="1">
      <c r="A10479" s="2" t="s">
        <v>3</v>
      </c>
      <c r="B10479" s="2">
        <v>-0.2783</v>
      </c>
    </row>
    <row r="10480" ht="15.75" customHeight="1">
      <c r="A10480" s="2" t="s">
        <v>3</v>
      </c>
      <c r="B10480" s="2">
        <v>0.1441</v>
      </c>
    </row>
    <row r="10481" ht="15.75" customHeight="1">
      <c r="A10481" s="2" t="s">
        <v>3</v>
      </c>
      <c r="B10481" s="2">
        <v>0.0</v>
      </c>
    </row>
    <row r="10482" ht="15.75" customHeight="1">
      <c r="A10482" s="2" t="s">
        <v>3</v>
      </c>
      <c r="B10482" s="2">
        <v>0.1441</v>
      </c>
    </row>
    <row r="10483" ht="15.75" customHeight="1">
      <c r="A10483" s="2" t="s">
        <v>3</v>
      </c>
      <c r="B10483" s="2">
        <v>0.1441</v>
      </c>
    </row>
    <row r="10484" ht="15.75" customHeight="1">
      <c r="A10484" s="2" t="s">
        <v>3</v>
      </c>
      <c r="B10484" s="2">
        <v>0.1441</v>
      </c>
    </row>
    <row r="10485" ht="15.75" customHeight="1">
      <c r="A10485" s="2" t="s">
        <v>3</v>
      </c>
      <c r="B10485" s="2">
        <v>0.1441</v>
      </c>
    </row>
    <row r="10486" ht="15.75" customHeight="1">
      <c r="A10486" s="2" t="s">
        <v>3</v>
      </c>
      <c r="B10486" s="2">
        <v>0.123</v>
      </c>
    </row>
    <row r="10487" ht="15.75" customHeight="1">
      <c r="A10487" s="2" t="s">
        <v>3</v>
      </c>
      <c r="B10487" s="2">
        <v>0.123</v>
      </c>
    </row>
    <row r="10488" ht="15.75" customHeight="1">
      <c r="A10488" s="2" t="s">
        <v>3</v>
      </c>
      <c r="B10488" s="2">
        <v>0.123</v>
      </c>
    </row>
    <row r="10489" ht="15.75" customHeight="1">
      <c r="A10489" s="2" t="s">
        <v>3</v>
      </c>
      <c r="B10489" s="2">
        <v>0.123</v>
      </c>
    </row>
    <row r="10490" ht="15.75" customHeight="1">
      <c r="A10490" s="2" t="s">
        <v>3</v>
      </c>
      <c r="B10490" s="2">
        <v>0.2142</v>
      </c>
    </row>
    <row r="10491" ht="15.75" customHeight="1">
      <c r="A10491" s="2" t="s">
        <v>3</v>
      </c>
      <c r="B10491" s="2">
        <v>0.123</v>
      </c>
    </row>
    <row r="10492" ht="15.75" customHeight="1">
      <c r="A10492" s="2" t="s">
        <v>3</v>
      </c>
      <c r="B10492" s="2">
        <v>0.123</v>
      </c>
    </row>
    <row r="10493" ht="15.75" customHeight="1">
      <c r="A10493" s="2" t="s">
        <v>3</v>
      </c>
      <c r="B10493" s="2">
        <v>0.123</v>
      </c>
    </row>
    <row r="10494" ht="15.75" customHeight="1">
      <c r="A10494" s="2" t="s">
        <v>3</v>
      </c>
      <c r="B10494" s="2">
        <v>0.123</v>
      </c>
    </row>
    <row r="10495" ht="15.75" customHeight="1">
      <c r="A10495" s="2" t="s">
        <v>3</v>
      </c>
      <c r="B10495" s="2">
        <v>0.123</v>
      </c>
    </row>
    <row r="10496" ht="15.75" customHeight="1">
      <c r="A10496" s="2" t="s">
        <v>3</v>
      </c>
      <c r="B10496" s="2">
        <v>0.123</v>
      </c>
    </row>
    <row r="10497" ht="15.75" customHeight="1">
      <c r="A10497" s="2" t="s">
        <v>3</v>
      </c>
      <c r="B10497" s="2">
        <v>0.123</v>
      </c>
    </row>
    <row r="10498" ht="15.75" customHeight="1">
      <c r="A10498" s="2" t="s">
        <v>3</v>
      </c>
      <c r="B10498" s="2">
        <v>0.123</v>
      </c>
    </row>
    <row r="10499" ht="15.75" customHeight="1">
      <c r="A10499" s="2" t="s">
        <v>3</v>
      </c>
      <c r="B10499" s="2">
        <v>0.123</v>
      </c>
    </row>
    <row r="10500" ht="15.75" customHeight="1">
      <c r="A10500" s="2" t="s">
        <v>3</v>
      </c>
      <c r="B10500" s="2">
        <v>0.123</v>
      </c>
    </row>
    <row r="10501" ht="15.75" customHeight="1">
      <c r="A10501" s="2" t="s">
        <v>3</v>
      </c>
      <c r="B10501" s="2">
        <v>0.123</v>
      </c>
    </row>
    <row r="10502" ht="15.75" customHeight="1">
      <c r="A10502" s="2" t="s">
        <v>3</v>
      </c>
      <c r="B10502" s="2">
        <v>0.123</v>
      </c>
    </row>
    <row r="10503" ht="15.75" customHeight="1">
      <c r="A10503" s="2" t="s">
        <v>3</v>
      </c>
      <c r="B10503" s="2">
        <v>0.123</v>
      </c>
    </row>
    <row r="10504" ht="15.75" customHeight="1">
      <c r="A10504" s="2" t="s">
        <v>3</v>
      </c>
      <c r="B10504" s="2">
        <v>0.123</v>
      </c>
    </row>
    <row r="10505" ht="15.75" customHeight="1">
      <c r="A10505" s="2" t="s">
        <v>3</v>
      </c>
      <c r="B10505" s="2">
        <v>0.123</v>
      </c>
    </row>
    <row r="10506" ht="15.75" customHeight="1">
      <c r="A10506" s="2" t="s">
        <v>3</v>
      </c>
      <c r="B10506" s="2">
        <v>0.123</v>
      </c>
    </row>
    <row r="10507" ht="15.75" customHeight="1">
      <c r="A10507" s="2" t="s">
        <v>3</v>
      </c>
      <c r="B10507" s="2">
        <v>0.123</v>
      </c>
    </row>
    <row r="10508" ht="15.75" customHeight="1">
      <c r="A10508" s="2" t="s">
        <v>3</v>
      </c>
      <c r="B10508" s="2">
        <v>0.123</v>
      </c>
    </row>
    <row r="10509" ht="15.75" customHeight="1">
      <c r="A10509" s="2" t="s">
        <v>3</v>
      </c>
      <c r="B10509" s="2">
        <v>0.123</v>
      </c>
    </row>
    <row r="10510" ht="15.75" customHeight="1">
      <c r="A10510" s="2" t="s">
        <v>3</v>
      </c>
      <c r="B10510" s="2">
        <v>0.123</v>
      </c>
    </row>
    <row r="10511" ht="15.75" customHeight="1">
      <c r="A10511" s="2" t="s">
        <v>3</v>
      </c>
      <c r="B10511" s="2">
        <v>0.123</v>
      </c>
    </row>
    <row r="10512" ht="15.75" customHeight="1">
      <c r="A10512" s="2" t="s">
        <v>3</v>
      </c>
      <c r="B10512" s="2">
        <v>0.123</v>
      </c>
    </row>
    <row r="10513" ht="15.75" customHeight="1">
      <c r="A10513" s="2" t="s">
        <v>3</v>
      </c>
      <c r="B10513" s="2">
        <v>0.123</v>
      </c>
    </row>
    <row r="10514" ht="15.75" customHeight="1">
      <c r="A10514" s="2" t="s">
        <v>3</v>
      </c>
      <c r="B10514" s="2">
        <v>0.123</v>
      </c>
    </row>
    <row r="10515" ht="15.75" customHeight="1">
      <c r="A10515" s="2" t="s">
        <v>3</v>
      </c>
      <c r="B10515" s="2">
        <v>0.123</v>
      </c>
    </row>
    <row r="10516" ht="15.75" customHeight="1">
      <c r="A10516" s="2" t="s">
        <v>3</v>
      </c>
      <c r="B10516" s="2">
        <v>0.123</v>
      </c>
    </row>
    <row r="10517" ht="15.75" customHeight="1">
      <c r="A10517" s="2" t="s">
        <v>3</v>
      </c>
      <c r="B10517" s="2">
        <v>0.123</v>
      </c>
    </row>
    <row r="10518" ht="15.75" customHeight="1">
      <c r="A10518" s="2" t="s">
        <v>4</v>
      </c>
      <c r="B10518" s="2">
        <v>0.5437</v>
      </c>
    </row>
    <row r="10519" ht="15.75" customHeight="1">
      <c r="A10519" s="2" t="s">
        <v>4</v>
      </c>
      <c r="B10519" s="2">
        <v>0.4619</v>
      </c>
    </row>
    <row r="10520" ht="15.75" customHeight="1">
      <c r="A10520" s="2" t="s">
        <v>4</v>
      </c>
      <c r="B10520" s="2">
        <v>0.1581</v>
      </c>
    </row>
    <row r="10521" ht="15.75" customHeight="1">
      <c r="A10521" s="2" t="s">
        <v>4</v>
      </c>
      <c r="B10521" s="2">
        <v>-0.2783</v>
      </c>
    </row>
    <row r="10522" ht="15.75" customHeight="1">
      <c r="A10522" s="2" t="s">
        <v>4</v>
      </c>
      <c r="B10522" s="2">
        <v>-0.5188</v>
      </c>
    </row>
    <row r="10523" ht="15.75" customHeight="1">
      <c r="A10523" s="2" t="s">
        <v>4</v>
      </c>
      <c r="B10523" s="2">
        <v>-0.2893</v>
      </c>
    </row>
    <row r="10524" ht="15.75" customHeight="1">
      <c r="A10524" s="2" t="s">
        <v>4</v>
      </c>
      <c r="B10524" s="2">
        <v>-0.1526</v>
      </c>
    </row>
    <row r="10525" ht="15.75" customHeight="1">
      <c r="A10525" s="2" t="s">
        <v>4</v>
      </c>
      <c r="B10525" s="2">
        <v>0.123</v>
      </c>
    </row>
    <row r="10526" ht="15.75" customHeight="1">
      <c r="A10526" s="2" t="s">
        <v>4</v>
      </c>
      <c r="B10526" s="2">
        <v>0.123</v>
      </c>
    </row>
    <row r="10527" ht="15.75" customHeight="1">
      <c r="A10527" s="2" t="s">
        <v>4</v>
      </c>
      <c r="B10527" s="2">
        <v>0.2142</v>
      </c>
    </row>
    <row r="10528" ht="15.75" customHeight="1">
      <c r="A10528" s="2" t="s">
        <v>4</v>
      </c>
      <c r="B10528" s="2">
        <v>-0.2677</v>
      </c>
    </row>
    <row r="10529" ht="15.75" customHeight="1">
      <c r="A10529" s="2" t="s">
        <v>3</v>
      </c>
      <c r="B10529" s="2">
        <v>0.1441</v>
      </c>
    </row>
    <row r="10530" ht="15.75" customHeight="1">
      <c r="A10530" s="2" t="s">
        <v>3</v>
      </c>
      <c r="B10530" s="2">
        <v>-0.0684</v>
      </c>
    </row>
    <row r="10531" ht="15.75" customHeight="1">
      <c r="A10531" s="2" t="s">
        <v>3</v>
      </c>
      <c r="B10531" s="2">
        <v>-0.2051</v>
      </c>
    </row>
    <row r="10532" ht="15.75" customHeight="1">
      <c r="A10532" s="2" t="s">
        <v>3</v>
      </c>
      <c r="B10532" s="2">
        <v>-0.5188</v>
      </c>
    </row>
    <row r="10533" ht="15.75" customHeight="1">
      <c r="A10533" s="2" t="s">
        <v>3</v>
      </c>
      <c r="B10533" s="2">
        <v>0.1441</v>
      </c>
    </row>
    <row r="10534" ht="15.75" customHeight="1">
      <c r="A10534" s="2" t="s">
        <v>3</v>
      </c>
      <c r="B10534" s="2">
        <v>0.1129</v>
      </c>
    </row>
    <row r="10535" ht="15.75" customHeight="1">
      <c r="A10535" s="2" t="s">
        <v>3</v>
      </c>
      <c r="B10535" s="2">
        <v>-0.0516</v>
      </c>
    </row>
    <row r="10536" ht="15.75" customHeight="1">
      <c r="A10536" s="2" t="s">
        <v>3</v>
      </c>
      <c r="B10536" s="2">
        <v>0.136</v>
      </c>
    </row>
    <row r="10537" ht="15.75" customHeight="1">
      <c r="A10537" s="2" t="s">
        <v>3</v>
      </c>
      <c r="B10537" s="2">
        <v>0.136</v>
      </c>
    </row>
    <row r="10538" ht="15.75" customHeight="1">
      <c r="A10538" s="2" t="s">
        <v>3</v>
      </c>
      <c r="B10538" s="2">
        <v>-0.0967</v>
      </c>
    </row>
    <row r="10539" ht="15.75" customHeight="1">
      <c r="A10539" s="2" t="s">
        <v>3</v>
      </c>
      <c r="B10539" s="2">
        <v>0.1441</v>
      </c>
    </row>
    <row r="10540" ht="15.75" customHeight="1">
      <c r="A10540" s="2" t="s">
        <v>3</v>
      </c>
      <c r="B10540" s="2">
        <v>0.1581</v>
      </c>
    </row>
    <row r="10541" ht="15.75" customHeight="1">
      <c r="A10541" s="2" t="s">
        <v>3</v>
      </c>
      <c r="B10541" s="2">
        <v>0.1581</v>
      </c>
    </row>
    <row r="10542" ht="15.75" customHeight="1">
      <c r="A10542" s="2" t="s">
        <v>3</v>
      </c>
      <c r="B10542" s="2">
        <v>-0.3239</v>
      </c>
    </row>
    <row r="10543" ht="15.75" customHeight="1">
      <c r="A10543" s="2" t="s">
        <v>3</v>
      </c>
      <c r="B10543" s="2">
        <v>-0.3239</v>
      </c>
    </row>
    <row r="10544" ht="15.75" customHeight="1">
      <c r="A10544" s="2" t="s">
        <v>3</v>
      </c>
      <c r="B10544" s="2">
        <v>0.136</v>
      </c>
    </row>
    <row r="10545" ht="15.75" customHeight="1">
      <c r="A10545" s="2" t="s">
        <v>3</v>
      </c>
      <c r="B10545" s="2">
        <v>-0.2783</v>
      </c>
    </row>
    <row r="10546" ht="15.75" customHeight="1">
      <c r="A10546" s="2" t="s">
        <v>3</v>
      </c>
      <c r="B10546" s="2">
        <v>0.4619</v>
      </c>
    </row>
    <row r="10547" ht="15.75" customHeight="1">
      <c r="A10547" s="2" t="s">
        <v>3</v>
      </c>
      <c r="B10547" s="2">
        <v>0.6237</v>
      </c>
    </row>
    <row r="10548" ht="15.75" customHeight="1">
      <c r="A10548" s="2" t="s">
        <v>3</v>
      </c>
      <c r="B10548" s="2">
        <v>0.1441</v>
      </c>
    </row>
    <row r="10549" ht="15.75" customHeight="1">
      <c r="A10549" s="2" t="s">
        <v>3</v>
      </c>
      <c r="B10549" s="2">
        <v>0.136</v>
      </c>
    </row>
    <row r="10550" ht="15.75" customHeight="1">
      <c r="A10550" s="2" t="s">
        <v>3</v>
      </c>
      <c r="B10550" s="2">
        <v>-0.2783</v>
      </c>
    </row>
    <row r="10551" ht="15.75" customHeight="1">
      <c r="A10551" s="2" t="s">
        <v>3</v>
      </c>
      <c r="B10551" s="2">
        <v>0.1129</v>
      </c>
    </row>
    <row r="10552" ht="15.75" customHeight="1">
      <c r="A10552" s="2" t="s">
        <v>3</v>
      </c>
      <c r="B10552" s="2">
        <v>-1.019</v>
      </c>
    </row>
    <row r="10553" ht="15.75" customHeight="1">
      <c r="A10553" s="2" t="s">
        <v>3</v>
      </c>
      <c r="B10553" s="2">
        <v>0.123</v>
      </c>
    </row>
    <row r="10554" ht="15.75" customHeight="1">
      <c r="A10554" s="2" t="s">
        <v>3</v>
      </c>
      <c r="B10554" s="2">
        <v>0.123</v>
      </c>
    </row>
    <row r="10555" ht="15.75" customHeight="1">
      <c r="A10555" s="2" t="s">
        <v>3</v>
      </c>
      <c r="B10555" s="2">
        <v>0.123</v>
      </c>
    </row>
    <row r="10556" ht="15.75" customHeight="1">
      <c r="A10556" s="2" t="s">
        <v>3</v>
      </c>
      <c r="B10556" s="2">
        <v>0.2142</v>
      </c>
    </row>
    <row r="10557" ht="15.75" customHeight="1">
      <c r="A10557" s="2" t="s">
        <v>3</v>
      </c>
      <c r="B10557" s="2">
        <v>0.123</v>
      </c>
    </row>
    <row r="10558" ht="15.75" customHeight="1">
      <c r="A10558" s="2" t="s">
        <v>3</v>
      </c>
      <c r="B10558" s="2">
        <v>0.123</v>
      </c>
    </row>
    <row r="10559" ht="15.75" customHeight="1">
      <c r="A10559" s="2" t="s">
        <v>3</v>
      </c>
      <c r="B10559" s="2">
        <v>0.123</v>
      </c>
    </row>
    <row r="10560" ht="15.75" customHeight="1">
      <c r="A10560" s="2" t="s">
        <v>3</v>
      </c>
      <c r="B10560" s="2">
        <v>0.123</v>
      </c>
    </row>
    <row r="10561" ht="15.75" customHeight="1">
      <c r="A10561" s="2" t="s">
        <v>3</v>
      </c>
      <c r="B10561" s="2">
        <v>0.123</v>
      </c>
    </row>
    <row r="10562" ht="15.75" customHeight="1">
      <c r="A10562" s="2" t="s">
        <v>3</v>
      </c>
      <c r="B10562" s="2">
        <v>0.123</v>
      </c>
    </row>
    <row r="10563" ht="15.75" customHeight="1">
      <c r="A10563" s="2" t="s">
        <v>3</v>
      </c>
      <c r="B10563" s="2">
        <v>0.123</v>
      </c>
    </row>
    <row r="10564" ht="15.75" customHeight="1">
      <c r="A10564" s="2" t="s">
        <v>3</v>
      </c>
      <c r="B10564" s="2">
        <v>0.123</v>
      </c>
    </row>
    <row r="10565" ht="15.75" customHeight="1">
      <c r="A10565" s="2" t="s">
        <v>3</v>
      </c>
      <c r="B10565" s="2">
        <v>0.123</v>
      </c>
    </row>
    <row r="10566" ht="15.75" customHeight="1">
      <c r="A10566" s="2" t="s">
        <v>3</v>
      </c>
      <c r="B10566" s="2">
        <v>0.123</v>
      </c>
    </row>
    <row r="10567" ht="15.75" customHeight="1">
      <c r="A10567" s="2" t="s">
        <v>3</v>
      </c>
      <c r="B10567" s="2">
        <v>0.2142</v>
      </c>
    </row>
    <row r="10568" ht="15.75" customHeight="1">
      <c r="A10568" s="2" t="s">
        <v>3</v>
      </c>
      <c r="B10568" s="2">
        <v>0.123</v>
      </c>
    </row>
    <row r="10569" ht="15.75" customHeight="1">
      <c r="A10569" s="2" t="s">
        <v>3</v>
      </c>
      <c r="B10569" s="2">
        <v>0.123</v>
      </c>
    </row>
    <row r="10570" ht="15.75" customHeight="1">
      <c r="A10570" s="2" t="s">
        <v>3</v>
      </c>
      <c r="B10570" s="2">
        <v>0.123</v>
      </c>
    </row>
    <row r="10571" ht="15.75" customHeight="1">
      <c r="A10571" s="2" t="s">
        <v>3</v>
      </c>
      <c r="B10571" s="2">
        <v>0.2142</v>
      </c>
    </row>
    <row r="10572" ht="15.75" customHeight="1">
      <c r="A10572" s="2" t="s">
        <v>3</v>
      </c>
      <c r="B10572" s="2">
        <v>0.2142</v>
      </c>
    </row>
    <row r="10573" ht="15.75" customHeight="1">
      <c r="A10573" s="2" t="s">
        <v>3</v>
      </c>
      <c r="B10573" s="2">
        <v>-1.95</v>
      </c>
    </row>
    <row r="10574" ht="15.75" customHeight="1">
      <c r="A10574" s="2" t="s">
        <v>3</v>
      </c>
      <c r="B10574" s="2">
        <v>-0.2035</v>
      </c>
    </row>
    <row r="10575" ht="15.75" customHeight="1">
      <c r="A10575" s="2" t="s">
        <v>3</v>
      </c>
      <c r="B10575" s="2">
        <v>0.1441</v>
      </c>
    </row>
    <row r="10576" ht="15.75" customHeight="1">
      <c r="A10576" s="2" t="s">
        <v>3</v>
      </c>
      <c r="B10576" s="2">
        <v>0.1441</v>
      </c>
    </row>
    <row r="10577" ht="15.75" customHeight="1">
      <c r="A10577" s="2" t="s">
        <v>3</v>
      </c>
      <c r="B10577" s="2">
        <v>0.2142</v>
      </c>
    </row>
    <row r="10578" ht="15.75" customHeight="1">
      <c r="A10578" s="2" t="s">
        <v>3</v>
      </c>
      <c r="B10578" s="2">
        <v>0.123</v>
      </c>
    </row>
    <row r="10579" ht="15.75" customHeight="1">
      <c r="A10579" s="2" t="s">
        <v>3</v>
      </c>
      <c r="B10579" s="2">
        <v>0.123</v>
      </c>
    </row>
    <row r="10580" ht="15.75" customHeight="1">
      <c r="A10580" s="2" t="s">
        <v>3</v>
      </c>
      <c r="B10580" s="2">
        <v>0.123</v>
      </c>
    </row>
    <row r="10581" ht="15.75" customHeight="1">
      <c r="A10581" s="2" t="s">
        <v>3</v>
      </c>
      <c r="B10581" s="2">
        <v>0.123</v>
      </c>
    </row>
    <row r="10582" ht="15.75" customHeight="1">
      <c r="A10582" s="2" t="s">
        <v>3</v>
      </c>
      <c r="B10582" s="2">
        <v>0.123</v>
      </c>
    </row>
    <row r="10583" ht="15.75" customHeight="1">
      <c r="A10583" s="2" t="s">
        <v>3</v>
      </c>
      <c r="B10583" s="2">
        <v>0.123</v>
      </c>
    </row>
    <row r="10584" ht="15.75" customHeight="1">
      <c r="A10584" s="2" t="s">
        <v>3</v>
      </c>
      <c r="B10584" s="2">
        <v>0.123</v>
      </c>
    </row>
    <row r="10585" ht="15.75" customHeight="1">
      <c r="A10585" s="2" t="s">
        <v>3</v>
      </c>
      <c r="B10585" s="2">
        <v>0.123</v>
      </c>
    </row>
    <row r="10586" ht="15.75" customHeight="1">
      <c r="A10586" s="2" t="s">
        <v>4</v>
      </c>
      <c r="B10586" s="2">
        <v>-0.2035</v>
      </c>
    </row>
    <row r="10587" ht="15.75" customHeight="1">
      <c r="A10587" s="2" t="s">
        <v>4</v>
      </c>
      <c r="B10587" s="2">
        <v>-0.2035</v>
      </c>
    </row>
    <row r="10588" ht="15.75" customHeight="1">
      <c r="A10588" s="2" t="s">
        <v>4</v>
      </c>
      <c r="B10588" s="2">
        <v>-0.2035</v>
      </c>
    </row>
    <row r="10589" ht="15.75" customHeight="1">
      <c r="A10589" s="2" t="s">
        <v>4</v>
      </c>
      <c r="B10589" s="2">
        <v>-0.0684</v>
      </c>
    </row>
    <row r="10590" ht="15.75" customHeight="1">
      <c r="A10590" s="2" t="s">
        <v>4</v>
      </c>
      <c r="B10590" s="2">
        <v>-0.2051</v>
      </c>
    </row>
    <row r="10591" ht="15.75" customHeight="1">
      <c r="A10591" s="2" t="s">
        <v>4</v>
      </c>
      <c r="B10591" s="2">
        <v>0.1441</v>
      </c>
    </row>
    <row r="10592" ht="15.75" customHeight="1">
      <c r="A10592" s="2" t="s">
        <v>4</v>
      </c>
      <c r="B10592" s="2">
        <v>0.1441</v>
      </c>
    </row>
    <row r="10593" ht="15.75" customHeight="1">
      <c r="A10593" s="2" t="s">
        <v>4</v>
      </c>
      <c r="B10593" s="2">
        <v>0.1441</v>
      </c>
    </row>
    <row r="10594" ht="15.75" customHeight="1">
      <c r="A10594" s="2" t="s">
        <v>4</v>
      </c>
      <c r="B10594" s="2">
        <v>0.1551</v>
      </c>
    </row>
    <row r="10595" ht="15.75" customHeight="1">
      <c r="A10595" s="2" t="s">
        <v>4</v>
      </c>
      <c r="B10595" s="2">
        <v>0.0</v>
      </c>
    </row>
    <row r="10596" ht="15.75" customHeight="1">
      <c r="A10596" s="2" t="s">
        <v>4</v>
      </c>
      <c r="B10596" s="2">
        <v>0.1551</v>
      </c>
    </row>
    <row r="10597" ht="15.75" customHeight="1">
      <c r="A10597" s="2" t="s">
        <v>4</v>
      </c>
      <c r="B10597" s="2">
        <v>0.0</v>
      </c>
    </row>
    <row r="10598" ht="15.75" customHeight="1">
      <c r="A10598" s="2" t="s">
        <v>4</v>
      </c>
      <c r="B10598" s="2">
        <v>0.1441</v>
      </c>
    </row>
    <row r="10599" ht="15.75" customHeight="1">
      <c r="A10599" s="2" t="s">
        <v>4</v>
      </c>
      <c r="B10599" s="2">
        <v>0.1441</v>
      </c>
    </row>
    <row r="10600" ht="15.75" customHeight="1">
      <c r="A10600" s="2" t="s">
        <v>4</v>
      </c>
      <c r="B10600" s="2">
        <v>0.0</v>
      </c>
    </row>
    <row r="10601" ht="15.75" customHeight="1">
      <c r="A10601" s="2" t="s">
        <v>4</v>
      </c>
      <c r="B10601" s="2">
        <v>0.1441</v>
      </c>
    </row>
    <row r="10602" ht="15.75" customHeight="1">
      <c r="A10602" s="2" t="s">
        <v>4</v>
      </c>
      <c r="B10602" s="2">
        <v>0.0</v>
      </c>
    </row>
    <row r="10603" ht="15.75" customHeight="1">
      <c r="A10603" s="2" t="s">
        <v>4</v>
      </c>
      <c r="B10603" s="2">
        <v>0.0</v>
      </c>
    </row>
    <row r="10604" ht="15.75" customHeight="1">
      <c r="A10604" s="2" t="s">
        <v>4</v>
      </c>
      <c r="B10604" s="2">
        <v>0.1441</v>
      </c>
    </row>
    <row r="10605" ht="15.75" customHeight="1">
      <c r="A10605" s="2" t="s">
        <v>4</v>
      </c>
      <c r="B10605" s="2">
        <v>-0.2783</v>
      </c>
    </row>
    <row r="10606" ht="15.75" customHeight="1">
      <c r="A10606" s="2" t="s">
        <v>4</v>
      </c>
      <c r="B10606" s="2">
        <v>0.1441</v>
      </c>
    </row>
    <row r="10607" ht="15.75" customHeight="1">
      <c r="A10607" s="2" t="s">
        <v>4</v>
      </c>
      <c r="B10607" s="2">
        <v>0.1441</v>
      </c>
    </row>
    <row r="10608" ht="15.75" customHeight="1">
      <c r="A10608" s="2" t="s">
        <v>4</v>
      </c>
      <c r="B10608" s="2">
        <v>-0.1526</v>
      </c>
    </row>
    <row r="10609" ht="15.75" customHeight="1">
      <c r="A10609" s="2" t="s">
        <v>4</v>
      </c>
      <c r="B10609" s="2">
        <v>0.1441</v>
      </c>
    </row>
    <row r="10610" ht="15.75" customHeight="1">
      <c r="A10610" s="2" t="s">
        <v>4</v>
      </c>
      <c r="B10610" s="2">
        <v>0.123</v>
      </c>
    </row>
    <row r="10611" ht="15.75" customHeight="1">
      <c r="A10611" s="2" t="s">
        <v>4</v>
      </c>
      <c r="B10611" s="2">
        <v>0.123</v>
      </c>
    </row>
    <row r="10612" ht="15.75" customHeight="1">
      <c r="A10612" s="2" t="s">
        <v>4</v>
      </c>
      <c r="B10612" s="2">
        <v>0.123</v>
      </c>
    </row>
    <row r="10613" ht="15.75" customHeight="1">
      <c r="A10613" s="2" t="s">
        <v>4</v>
      </c>
      <c r="B10613" s="2">
        <v>0.123</v>
      </c>
    </row>
    <row r="10614" ht="15.75" customHeight="1">
      <c r="A10614" s="2" t="s">
        <v>4</v>
      </c>
      <c r="B10614" s="2">
        <v>0.123</v>
      </c>
    </row>
    <row r="10615" ht="15.75" customHeight="1">
      <c r="A10615" s="2" t="s">
        <v>4</v>
      </c>
      <c r="B10615" s="2">
        <v>0.123</v>
      </c>
    </row>
    <row r="10616" ht="15.75" customHeight="1">
      <c r="A10616" s="2" t="s">
        <v>4</v>
      </c>
      <c r="B10616" s="2">
        <v>0.123</v>
      </c>
    </row>
    <row r="10617" ht="15.75" customHeight="1">
      <c r="A10617" s="2" t="s">
        <v>4</v>
      </c>
      <c r="B10617" s="2">
        <v>0.123</v>
      </c>
    </row>
    <row r="10618" ht="15.75" customHeight="1">
      <c r="A10618" s="2" t="s">
        <v>4</v>
      </c>
      <c r="B10618" s="2">
        <v>0.123</v>
      </c>
    </row>
    <row r="10619" ht="15.75" customHeight="1">
      <c r="A10619" s="2" t="s">
        <v>4</v>
      </c>
      <c r="B10619" s="2">
        <v>0.123</v>
      </c>
    </row>
    <row r="10620" ht="15.75" customHeight="1">
      <c r="A10620" s="2" t="s">
        <v>4</v>
      </c>
      <c r="B10620" s="2">
        <v>0.123</v>
      </c>
    </row>
    <row r="10621" ht="15.75" customHeight="1">
      <c r="A10621" s="2" t="s">
        <v>4</v>
      </c>
      <c r="B10621" s="2">
        <v>0.123</v>
      </c>
    </row>
    <row r="10622" ht="15.75" customHeight="1">
      <c r="A10622" s="2" t="s">
        <v>4</v>
      </c>
      <c r="B10622" s="2">
        <v>0.123</v>
      </c>
    </row>
    <row r="10623" ht="15.75" customHeight="1">
      <c r="A10623" s="2" t="s">
        <v>4</v>
      </c>
      <c r="B10623" s="2">
        <v>0.123</v>
      </c>
    </row>
    <row r="10624" ht="15.75" customHeight="1">
      <c r="A10624" s="2" t="s">
        <v>4</v>
      </c>
      <c r="B10624" s="2">
        <v>0.123</v>
      </c>
    </row>
    <row r="10625" ht="15.75" customHeight="1">
      <c r="A10625" s="2" t="s">
        <v>4</v>
      </c>
      <c r="B10625" s="2">
        <v>0.123</v>
      </c>
    </row>
    <row r="10626" ht="15.75" customHeight="1">
      <c r="A10626" s="2" t="s">
        <v>4</v>
      </c>
      <c r="B10626" s="2">
        <v>0.123</v>
      </c>
    </row>
    <row r="10627" ht="15.75" customHeight="1">
      <c r="A10627" s="2" t="s">
        <v>4</v>
      </c>
      <c r="B10627" s="2">
        <v>0.123</v>
      </c>
    </row>
    <row r="10628" ht="15.75" customHeight="1">
      <c r="A10628" s="2" t="s">
        <v>4</v>
      </c>
      <c r="B10628" s="2">
        <v>0.123</v>
      </c>
    </row>
    <row r="10629" ht="15.75" customHeight="1">
      <c r="A10629" s="2" t="s">
        <v>4</v>
      </c>
      <c r="B10629" s="2">
        <v>0.123</v>
      </c>
    </row>
    <row r="10630" ht="15.75" customHeight="1">
      <c r="A10630" s="2" t="s">
        <v>4</v>
      </c>
      <c r="B10630" s="2">
        <v>0.123</v>
      </c>
    </row>
    <row r="10631" ht="15.75" customHeight="1">
      <c r="A10631" s="2" t="s">
        <v>4</v>
      </c>
      <c r="B10631" s="2">
        <v>0.123</v>
      </c>
    </row>
    <row r="10632" ht="15.75" customHeight="1">
      <c r="A10632" s="2" t="s">
        <v>4</v>
      </c>
      <c r="B10632" s="2">
        <v>0.123</v>
      </c>
    </row>
    <row r="10633" ht="15.75" customHeight="1">
      <c r="A10633" s="2" t="s">
        <v>4</v>
      </c>
      <c r="B10633" s="2">
        <v>0.123</v>
      </c>
    </row>
    <row r="10634" ht="15.75" customHeight="1">
      <c r="A10634" s="2" t="s">
        <v>4</v>
      </c>
      <c r="B10634" s="2">
        <v>0.123</v>
      </c>
    </row>
    <row r="10635" ht="15.75" customHeight="1">
      <c r="A10635" s="2" t="s">
        <v>4</v>
      </c>
      <c r="B10635" s="2">
        <v>0.123</v>
      </c>
    </row>
    <row r="10636" ht="15.75" customHeight="1">
      <c r="A10636" s="2" t="s">
        <v>4</v>
      </c>
      <c r="B10636" s="2">
        <v>0.123</v>
      </c>
    </row>
    <row r="10637" ht="15.75" customHeight="1">
      <c r="A10637" s="2" t="s">
        <v>4</v>
      </c>
      <c r="B10637" s="2">
        <v>0.123</v>
      </c>
    </row>
    <row r="10638" ht="15.75" customHeight="1">
      <c r="A10638" s="2" t="s">
        <v>4</v>
      </c>
      <c r="B10638" s="2">
        <v>0.123</v>
      </c>
    </row>
    <row r="10639" ht="15.75" customHeight="1">
      <c r="A10639" s="2" t="s">
        <v>4</v>
      </c>
      <c r="B10639" s="2">
        <v>0.123</v>
      </c>
    </row>
    <row r="10640" ht="15.75" customHeight="1">
      <c r="A10640" s="2" t="s">
        <v>4</v>
      </c>
      <c r="B10640" s="2">
        <v>0.123</v>
      </c>
    </row>
    <row r="10641" ht="15.75" customHeight="1">
      <c r="A10641" s="2" t="s">
        <v>4</v>
      </c>
      <c r="B10641" s="2">
        <v>0.123</v>
      </c>
    </row>
    <row r="10642" ht="15.75" customHeight="1">
      <c r="A10642" s="2" t="s">
        <v>4</v>
      </c>
      <c r="B10642" s="2">
        <v>0.123</v>
      </c>
    </row>
    <row r="10643" ht="15.75" customHeight="1">
      <c r="A10643" s="2" t="s">
        <v>3</v>
      </c>
      <c r="B10643" s="2">
        <v>-0.2051</v>
      </c>
    </row>
    <row r="10644" ht="15.75" customHeight="1">
      <c r="A10644" s="2" t="s">
        <v>3</v>
      </c>
      <c r="B10644" s="2">
        <v>-1.95</v>
      </c>
    </row>
    <row r="10645" ht="15.75" customHeight="1">
      <c r="A10645" s="2" t="s">
        <v>3</v>
      </c>
      <c r="B10645" s="2">
        <v>-0.2035</v>
      </c>
    </row>
    <row r="10646" ht="15.75" customHeight="1">
      <c r="A10646" s="2" t="s">
        <v>3</v>
      </c>
      <c r="B10646" s="2">
        <v>0.1441</v>
      </c>
    </row>
    <row r="10647" ht="15.75" customHeight="1">
      <c r="A10647" s="2" t="s">
        <v>3</v>
      </c>
      <c r="B10647" s="2">
        <v>0.1441</v>
      </c>
    </row>
    <row r="10648" ht="15.75" customHeight="1">
      <c r="A10648" s="2" t="s">
        <v>3</v>
      </c>
      <c r="B10648" s="2">
        <v>-0.0516</v>
      </c>
    </row>
    <row r="10649" ht="15.75" customHeight="1">
      <c r="A10649" s="2" t="s">
        <v>3</v>
      </c>
      <c r="B10649" s="2">
        <v>0.136</v>
      </c>
    </row>
    <row r="10650" ht="15.75" customHeight="1">
      <c r="A10650" s="2" t="s">
        <v>3</v>
      </c>
      <c r="B10650" s="2">
        <v>0.1581</v>
      </c>
    </row>
    <row r="10651" ht="15.75" customHeight="1">
      <c r="A10651" s="2" t="s">
        <v>3</v>
      </c>
      <c r="B10651" s="2">
        <v>0.1581</v>
      </c>
    </row>
    <row r="10652" ht="15.75" customHeight="1">
      <c r="A10652" s="2" t="s">
        <v>3</v>
      </c>
      <c r="B10652" s="2">
        <v>0.1581</v>
      </c>
    </row>
    <row r="10653" ht="15.75" customHeight="1">
      <c r="A10653" s="2" t="s">
        <v>3</v>
      </c>
      <c r="B10653" s="2">
        <v>0.2955</v>
      </c>
    </row>
    <row r="10654" ht="15.75" customHeight="1">
      <c r="A10654" s="2" t="s">
        <v>3</v>
      </c>
      <c r="B10654" s="2">
        <v>0.2955</v>
      </c>
    </row>
    <row r="10655" ht="15.75" customHeight="1">
      <c r="A10655" s="2" t="s">
        <v>3</v>
      </c>
      <c r="B10655" s="2">
        <v>0.1581</v>
      </c>
    </row>
    <row r="10656" ht="15.75" customHeight="1">
      <c r="A10656" s="2" t="s">
        <v>3</v>
      </c>
      <c r="B10656" s="2">
        <v>0.1581</v>
      </c>
    </row>
    <row r="10657" ht="15.75" customHeight="1">
      <c r="A10657" s="2" t="s">
        <v>3</v>
      </c>
      <c r="B10657" s="2">
        <v>0.1581</v>
      </c>
    </row>
    <row r="10658" ht="15.75" customHeight="1">
      <c r="A10658" s="2" t="s">
        <v>3</v>
      </c>
      <c r="B10658" s="2">
        <v>0.1581</v>
      </c>
    </row>
    <row r="10659" ht="15.75" customHeight="1">
      <c r="A10659" s="2" t="s">
        <v>3</v>
      </c>
      <c r="B10659" s="2">
        <v>-0.2051</v>
      </c>
    </row>
    <row r="10660" ht="15.75" customHeight="1">
      <c r="A10660" s="2" t="s">
        <v>3</v>
      </c>
      <c r="B10660" s="2">
        <v>-0.2893</v>
      </c>
    </row>
    <row r="10661" ht="15.75" customHeight="1">
      <c r="A10661" s="2" t="s">
        <v>3</v>
      </c>
      <c r="B10661" s="2">
        <v>-0.2035</v>
      </c>
    </row>
    <row r="10662" ht="15.75" customHeight="1">
      <c r="A10662" s="2" t="s">
        <v>3</v>
      </c>
      <c r="B10662" s="2">
        <v>-0.4195</v>
      </c>
    </row>
    <row r="10663" ht="15.75" customHeight="1">
      <c r="A10663" s="2" t="s">
        <v>3</v>
      </c>
      <c r="B10663" s="2">
        <v>0.2142</v>
      </c>
    </row>
    <row r="10664" ht="15.75" customHeight="1">
      <c r="A10664" s="2" t="s">
        <v>3</v>
      </c>
      <c r="B10664" s="2">
        <v>0.2142</v>
      </c>
    </row>
    <row r="10665" ht="15.75" customHeight="1">
      <c r="A10665" s="2" t="s">
        <v>3</v>
      </c>
      <c r="B10665" s="2">
        <v>0.123</v>
      </c>
    </row>
    <row r="10666" ht="15.75" customHeight="1">
      <c r="A10666" s="2" t="s">
        <v>3</v>
      </c>
      <c r="B10666" s="2">
        <v>0.123</v>
      </c>
    </row>
    <row r="10667" ht="15.75" customHeight="1">
      <c r="A10667" s="2" t="s">
        <v>3</v>
      </c>
      <c r="B10667" s="2">
        <v>0.123</v>
      </c>
    </row>
    <row r="10668" ht="15.75" customHeight="1">
      <c r="A10668" s="2" t="s">
        <v>3</v>
      </c>
      <c r="B10668" s="2">
        <v>0.123</v>
      </c>
    </row>
    <row r="10669" ht="15.75" customHeight="1">
      <c r="A10669" s="2" t="s">
        <v>3</v>
      </c>
      <c r="B10669" s="2">
        <v>0.123</v>
      </c>
    </row>
    <row r="10670" ht="15.75" customHeight="1">
      <c r="A10670" s="2" t="s">
        <v>3</v>
      </c>
      <c r="B10670" s="2">
        <v>0.123</v>
      </c>
    </row>
    <row r="10671" ht="15.75" customHeight="1">
      <c r="A10671" s="2" t="s">
        <v>3</v>
      </c>
      <c r="B10671" s="2">
        <v>0.123</v>
      </c>
    </row>
    <row r="10672" ht="15.75" customHeight="1">
      <c r="A10672" s="2" t="s">
        <v>3</v>
      </c>
      <c r="B10672" s="2">
        <v>0.123</v>
      </c>
    </row>
    <row r="10673" ht="15.75" customHeight="1">
      <c r="A10673" s="2" t="s">
        <v>3</v>
      </c>
      <c r="B10673" s="2">
        <v>0.123</v>
      </c>
    </row>
    <row r="10674" ht="15.75" customHeight="1">
      <c r="A10674" s="2" t="s">
        <v>3</v>
      </c>
      <c r="B10674" s="2">
        <v>0.123</v>
      </c>
    </row>
    <row r="10675" ht="15.75" customHeight="1">
      <c r="A10675" s="2" t="s">
        <v>3</v>
      </c>
      <c r="B10675" s="2">
        <v>0.123</v>
      </c>
    </row>
    <row r="10676" ht="15.75" customHeight="1">
      <c r="A10676" s="2" t="s">
        <v>3</v>
      </c>
      <c r="B10676" s="2">
        <v>0.123</v>
      </c>
    </row>
    <row r="10677" ht="15.75" customHeight="1">
      <c r="A10677" s="2" t="s">
        <v>3</v>
      </c>
      <c r="B10677" s="2">
        <v>0.123</v>
      </c>
    </row>
    <row r="10678" ht="15.75" customHeight="1">
      <c r="A10678" s="2" t="s">
        <v>3</v>
      </c>
      <c r="B10678" s="2">
        <v>0.123</v>
      </c>
    </row>
    <row r="10679" ht="15.75" customHeight="1">
      <c r="A10679" s="2" t="s">
        <v>3</v>
      </c>
      <c r="B10679" s="2">
        <v>0.123</v>
      </c>
    </row>
    <row r="10680" ht="15.75" customHeight="1">
      <c r="A10680" s="2" t="s">
        <v>3</v>
      </c>
      <c r="B10680" s="2">
        <v>0.123</v>
      </c>
    </row>
    <row r="10681" ht="15.75" customHeight="1">
      <c r="A10681" s="2" t="s">
        <v>3</v>
      </c>
      <c r="B10681" s="2">
        <v>0.123</v>
      </c>
    </row>
    <row r="10682" ht="15.75" customHeight="1">
      <c r="A10682" s="2" t="s">
        <v>3</v>
      </c>
      <c r="B10682" s="2">
        <v>0.123</v>
      </c>
    </row>
    <row r="10683" ht="15.75" customHeight="1">
      <c r="A10683" s="2" t="s">
        <v>3</v>
      </c>
      <c r="B10683" s="2">
        <v>-0.2677</v>
      </c>
    </row>
    <row r="10684" ht="15.75" customHeight="1">
      <c r="A10684" s="2" t="s">
        <v>3</v>
      </c>
      <c r="B10684" s="2">
        <v>0.123</v>
      </c>
    </row>
    <row r="10685" ht="15.75" customHeight="1">
      <c r="A10685" s="2" t="s">
        <v>3</v>
      </c>
      <c r="B10685" s="2">
        <v>0.123</v>
      </c>
    </row>
    <row r="10686" ht="15.75" customHeight="1">
      <c r="A10686" s="2" t="s">
        <v>4</v>
      </c>
      <c r="B10686" s="2">
        <v>0.5437</v>
      </c>
    </row>
    <row r="10687" ht="15.75" customHeight="1">
      <c r="A10687" s="2" t="s">
        <v>4</v>
      </c>
      <c r="B10687" s="2">
        <v>0.136</v>
      </c>
    </row>
    <row r="10688" ht="15.75" customHeight="1">
      <c r="A10688" s="2" t="s">
        <v>4</v>
      </c>
      <c r="B10688" s="2">
        <v>0.1581</v>
      </c>
    </row>
    <row r="10689" ht="15.75" customHeight="1">
      <c r="A10689" s="2" t="s">
        <v>4</v>
      </c>
      <c r="B10689" s="2">
        <v>0.245</v>
      </c>
    </row>
    <row r="10690" ht="15.75" customHeight="1">
      <c r="A10690" s="2" t="s">
        <v>4</v>
      </c>
      <c r="B10690" s="2">
        <v>0.0017</v>
      </c>
    </row>
    <row r="10691" ht="15.75" customHeight="1">
      <c r="A10691" s="2" t="s">
        <v>4</v>
      </c>
      <c r="B10691" s="2">
        <v>0.1581</v>
      </c>
    </row>
    <row r="10692" ht="15.75" customHeight="1">
      <c r="A10692" s="2" t="s">
        <v>4</v>
      </c>
      <c r="B10692" s="2">
        <v>0.6895</v>
      </c>
    </row>
    <row r="10693" ht="15.75" customHeight="1">
      <c r="A10693" s="2" t="s">
        <v>4</v>
      </c>
      <c r="B10693" s="2">
        <v>0.1581</v>
      </c>
    </row>
    <row r="10694" ht="15.75" customHeight="1">
      <c r="A10694" s="2" t="s">
        <v>4</v>
      </c>
      <c r="B10694" s="2">
        <v>0.01508</v>
      </c>
    </row>
    <row r="10695" ht="15.75" customHeight="1">
      <c r="A10695" s="2" t="s">
        <v>4</v>
      </c>
      <c r="B10695" s="2">
        <v>0.123</v>
      </c>
    </row>
    <row r="10696" ht="15.75" customHeight="1">
      <c r="A10696" s="2" t="s">
        <v>4</v>
      </c>
      <c r="B10696" s="2">
        <v>0.123</v>
      </c>
    </row>
    <row r="10697" ht="15.75" customHeight="1">
      <c r="A10697" s="2" t="s">
        <v>4</v>
      </c>
      <c r="B10697" s="2">
        <v>0.123</v>
      </c>
    </row>
    <row r="10698" ht="15.75" customHeight="1">
      <c r="A10698" s="2" t="s">
        <v>3</v>
      </c>
      <c r="B10698" s="2">
        <v>0.136</v>
      </c>
    </row>
    <row r="10699" ht="15.75" customHeight="1">
      <c r="A10699" s="2" t="s">
        <v>3</v>
      </c>
      <c r="B10699" s="2">
        <v>0.1581</v>
      </c>
    </row>
    <row r="10700" ht="15.75" customHeight="1">
      <c r="A10700" s="2" t="s">
        <v>3</v>
      </c>
      <c r="B10700" s="2">
        <v>0.1581</v>
      </c>
    </row>
    <row r="10701" ht="15.75" customHeight="1">
      <c r="A10701" s="2" t="s">
        <v>3</v>
      </c>
      <c r="B10701" s="2">
        <v>0.245</v>
      </c>
    </row>
    <row r="10702" ht="15.75" customHeight="1">
      <c r="A10702" s="2" t="s">
        <v>3</v>
      </c>
      <c r="B10702" s="2">
        <v>0.1581</v>
      </c>
    </row>
    <row r="10703" ht="15.75" customHeight="1">
      <c r="A10703" s="2" t="s">
        <v>3</v>
      </c>
      <c r="B10703" s="2">
        <v>0.1581</v>
      </c>
    </row>
    <row r="10704" ht="15.75" customHeight="1">
      <c r="A10704" s="2" t="s">
        <v>3</v>
      </c>
      <c r="B10704" s="2">
        <v>0.136</v>
      </c>
    </row>
    <row r="10705" ht="15.75" customHeight="1">
      <c r="A10705" s="2" t="s">
        <v>3</v>
      </c>
      <c r="B10705" s="2">
        <v>0.1581</v>
      </c>
    </row>
    <row r="10706" ht="15.75" customHeight="1">
      <c r="A10706" s="2" t="s">
        <v>3</v>
      </c>
      <c r="B10706" s="2">
        <v>0.2713</v>
      </c>
    </row>
    <row r="10707" ht="15.75" customHeight="1">
      <c r="A10707" s="2" t="s">
        <v>3</v>
      </c>
      <c r="B10707" s="2">
        <v>0.2713</v>
      </c>
    </row>
    <row r="10708" ht="15.75" customHeight="1">
      <c r="A10708" s="2" t="s">
        <v>3</v>
      </c>
      <c r="B10708" s="2">
        <v>0.1581</v>
      </c>
    </row>
    <row r="10709" ht="15.75" customHeight="1">
      <c r="A10709" s="2" t="s">
        <v>3</v>
      </c>
      <c r="B10709" s="2">
        <v>-0.2783</v>
      </c>
    </row>
    <row r="10710" ht="15.75" customHeight="1">
      <c r="A10710" s="2" t="s">
        <v>3</v>
      </c>
      <c r="B10710" s="2">
        <v>0.1129</v>
      </c>
    </row>
    <row r="10711" ht="15.75" customHeight="1">
      <c r="A10711" s="2" t="s">
        <v>3</v>
      </c>
      <c r="B10711" s="2">
        <v>0.136</v>
      </c>
    </row>
    <row r="10712" ht="15.75" customHeight="1">
      <c r="A10712" s="2" t="s">
        <v>3</v>
      </c>
      <c r="B10712" s="2">
        <v>-0.0967</v>
      </c>
    </row>
    <row r="10713" ht="15.75" customHeight="1">
      <c r="A10713" s="2" t="s">
        <v>3</v>
      </c>
      <c r="B10713" s="2">
        <v>0.1581</v>
      </c>
    </row>
    <row r="10714" ht="15.75" customHeight="1">
      <c r="A10714" s="2" t="s">
        <v>3</v>
      </c>
      <c r="B10714" s="2">
        <v>0.136</v>
      </c>
    </row>
    <row r="10715" ht="15.75" customHeight="1">
      <c r="A10715" s="2" t="s">
        <v>3</v>
      </c>
      <c r="B10715" s="2">
        <v>-0.0967</v>
      </c>
    </row>
    <row r="10716" ht="15.75" customHeight="1">
      <c r="A10716" s="2" t="s">
        <v>3</v>
      </c>
      <c r="B10716" s="2">
        <v>0.1581</v>
      </c>
    </row>
    <row r="10717" ht="15.75" customHeight="1">
      <c r="A10717" s="2" t="s">
        <v>3</v>
      </c>
      <c r="B10717" s="2">
        <v>0.4202</v>
      </c>
    </row>
    <row r="10718" ht="15.75" customHeight="1">
      <c r="A10718" s="2" t="s">
        <v>3</v>
      </c>
      <c r="B10718" s="2">
        <v>0.4202</v>
      </c>
    </row>
    <row r="10719" ht="15.75" customHeight="1">
      <c r="A10719" s="2" t="s">
        <v>3</v>
      </c>
      <c r="B10719" s="2">
        <v>0.4202</v>
      </c>
    </row>
    <row r="10720" ht="15.75" customHeight="1">
      <c r="A10720" s="2" t="s">
        <v>3</v>
      </c>
      <c r="B10720" s="2">
        <v>0.4202</v>
      </c>
    </row>
    <row r="10721" ht="15.75" customHeight="1">
      <c r="A10721" s="2" t="s">
        <v>3</v>
      </c>
      <c r="B10721" s="2">
        <v>0.4202</v>
      </c>
    </row>
    <row r="10722" ht="15.75" customHeight="1">
      <c r="A10722" s="2" t="s">
        <v>3</v>
      </c>
      <c r="B10722" s="2">
        <v>0.4202</v>
      </c>
    </row>
    <row r="10723" ht="15.75" customHeight="1">
      <c r="A10723" s="2" t="s">
        <v>3</v>
      </c>
      <c r="B10723" s="2">
        <v>0.6895</v>
      </c>
    </row>
    <row r="10724" ht="15.75" customHeight="1">
      <c r="A10724" s="2" t="s">
        <v>3</v>
      </c>
      <c r="B10724" s="2">
        <v>0.123</v>
      </c>
    </row>
    <row r="10725" ht="15.75" customHeight="1">
      <c r="A10725" s="2" t="s">
        <v>3</v>
      </c>
      <c r="B10725" s="2">
        <v>0.123</v>
      </c>
    </row>
    <row r="10726" ht="15.75" customHeight="1">
      <c r="A10726" s="2" t="s">
        <v>3</v>
      </c>
      <c r="B10726" s="2">
        <v>0.123</v>
      </c>
    </row>
    <row r="10727" ht="15.75" customHeight="1">
      <c r="A10727" s="2" t="s">
        <v>3</v>
      </c>
      <c r="B10727" s="2">
        <v>0.123</v>
      </c>
    </row>
    <row r="10728" ht="15.75" customHeight="1">
      <c r="A10728" s="2" t="s">
        <v>3</v>
      </c>
      <c r="B10728" s="2">
        <v>0.123</v>
      </c>
    </row>
    <row r="10729" ht="15.75" customHeight="1">
      <c r="A10729" s="2" t="s">
        <v>3</v>
      </c>
      <c r="B10729" s="2">
        <v>0.123</v>
      </c>
    </row>
    <row r="10730" ht="15.75" customHeight="1">
      <c r="A10730" s="2" t="s">
        <v>3</v>
      </c>
      <c r="B10730" s="2">
        <v>0.123</v>
      </c>
    </row>
    <row r="10731" ht="15.75" customHeight="1">
      <c r="A10731" s="2" t="s">
        <v>3</v>
      </c>
      <c r="B10731" s="2">
        <v>0.123</v>
      </c>
    </row>
    <row r="10732" ht="15.75" customHeight="1">
      <c r="A10732" s="2" t="s">
        <v>4</v>
      </c>
      <c r="B10732" s="2">
        <v>0.4619</v>
      </c>
    </row>
    <row r="10733" ht="15.75" customHeight="1">
      <c r="A10733" s="2" t="s">
        <v>4</v>
      </c>
      <c r="B10733" s="2">
        <v>-1.027</v>
      </c>
    </row>
    <row r="10734" ht="15.75" customHeight="1">
      <c r="A10734" s="2" t="s">
        <v>4</v>
      </c>
      <c r="B10734" s="2">
        <v>0.6237</v>
      </c>
    </row>
    <row r="10735" ht="15.75" customHeight="1">
      <c r="A10735" s="2" t="s">
        <v>4</v>
      </c>
      <c r="B10735" s="2">
        <v>0.2142</v>
      </c>
    </row>
    <row r="10736" ht="15.75" customHeight="1">
      <c r="A10736" s="2" t="s">
        <v>4</v>
      </c>
      <c r="B10736" s="2">
        <v>0.2142</v>
      </c>
    </row>
    <row r="10737" ht="15.75" customHeight="1">
      <c r="A10737" s="2" t="s">
        <v>3</v>
      </c>
      <c r="B10737" s="2">
        <v>0.136</v>
      </c>
    </row>
    <row r="10738" ht="15.75" customHeight="1">
      <c r="A10738" s="2" t="s">
        <v>3</v>
      </c>
      <c r="B10738" s="2">
        <v>-0.3239</v>
      </c>
    </row>
    <row r="10739" ht="15.75" customHeight="1">
      <c r="A10739" s="2" t="s">
        <v>3</v>
      </c>
      <c r="B10739" s="2">
        <v>-0.0516</v>
      </c>
    </row>
    <row r="10740" ht="15.75" customHeight="1">
      <c r="A10740" s="2" t="s">
        <v>3</v>
      </c>
      <c r="B10740" s="2">
        <v>-0.4195</v>
      </c>
    </row>
    <row r="10741" ht="15.75" customHeight="1">
      <c r="A10741" s="2" t="s">
        <v>3</v>
      </c>
      <c r="B10741" s="2">
        <v>0.5437</v>
      </c>
    </row>
    <row r="10742" ht="15.75" customHeight="1">
      <c r="A10742" s="2" t="s">
        <v>3</v>
      </c>
      <c r="B10742" s="2">
        <v>0.1581</v>
      </c>
    </row>
    <row r="10743" ht="15.75" customHeight="1">
      <c r="A10743" s="2" t="s">
        <v>3</v>
      </c>
      <c r="B10743" s="2">
        <v>0.1581</v>
      </c>
    </row>
    <row r="10744" ht="15.75" customHeight="1">
      <c r="A10744" s="2" t="s">
        <v>3</v>
      </c>
      <c r="B10744" s="2">
        <v>0.1581</v>
      </c>
    </row>
    <row r="10745" ht="15.75" customHeight="1">
      <c r="A10745" s="2" t="s">
        <v>3</v>
      </c>
      <c r="B10745" s="2">
        <v>0.1581</v>
      </c>
    </row>
    <row r="10746" ht="15.75" customHeight="1">
      <c r="A10746" s="2" t="s">
        <v>3</v>
      </c>
      <c r="B10746" s="2">
        <v>0.136</v>
      </c>
    </row>
    <row r="10747" ht="15.75" customHeight="1">
      <c r="A10747" s="2" t="s">
        <v>3</v>
      </c>
      <c r="B10747" s="2">
        <v>-0.0516</v>
      </c>
    </row>
    <row r="10748" ht="15.75" customHeight="1">
      <c r="A10748" s="2" t="s">
        <v>3</v>
      </c>
      <c r="B10748" s="2">
        <v>-0.2035</v>
      </c>
    </row>
    <row r="10749" ht="15.75" customHeight="1">
      <c r="A10749" s="2" t="s">
        <v>3</v>
      </c>
      <c r="B10749" s="2">
        <v>-0.5188</v>
      </c>
    </row>
    <row r="10750" ht="15.75" customHeight="1">
      <c r="A10750" s="2" t="s">
        <v>3</v>
      </c>
      <c r="B10750" s="2">
        <v>0.4619</v>
      </c>
    </row>
    <row r="10751" ht="15.75" customHeight="1">
      <c r="A10751" s="2" t="s">
        <v>3</v>
      </c>
      <c r="B10751" s="2">
        <v>-0.3239</v>
      </c>
    </row>
    <row r="10752" ht="15.75" customHeight="1">
      <c r="A10752" s="2" t="s">
        <v>3</v>
      </c>
      <c r="B10752" s="2">
        <v>0.5437</v>
      </c>
    </row>
    <row r="10753" ht="15.75" customHeight="1">
      <c r="A10753" s="2" t="s">
        <v>3</v>
      </c>
      <c r="B10753" s="2">
        <v>-0.4195</v>
      </c>
    </row>
    <row r="10754" ht="15.75" customHeight="1">
      <c r="A10754" s="2" t="s">
        <v>3</v>
      </c>
      <c r="B10754" s="2">
        <v>-0.0516</v>
      </c>
    </row>
    <row r="10755" ht="15.75" customHeight="1">
      <c r="A10755" s="2" t="s">
        <v>3</v>
      </c>
      <c r="B10755" s="2">
        <v>-0.2035</v>
      </c>
    </row>
    <row r="10756" ht="15.75" customHeight="1">
      <c r="A10756" s="2" t="s">
        <v>3</v>
      </c>
      <c r="B10756" s="2">
        <v>0.1441</v>
      </c>
    </row>
    <row r="10757" ht="15.75" customHeight="1">
      <c r="A10757" s="2" t="s">
        <v>3</v>
      </c>
      <c r="B10757" s="2">
        <v>0.1441</v>
      </c>
    </row>
    <row r="10758" ht="15.75" customHeight="1">
      <c r="A10758" s="2" t="s">
        <v>3</v>
      </c>
      <c r="B10758" s="2">
        <v>0.123</v>
      </c>
    </row>
    <row r="10759" ht="15.75" customHeight="1">
      <c r="A10759" s="2" t="s">
        <v>3</v>
      </c>
      <c r="B10759" s="2">
        <v>0.123</v>
      </c>
    </row>
    <row r="10760" ht="15.75" customHeight="1">
      <c r="A10760" s="2" t="s">
        <v>3</v>
      </c>
      <c r="B10760" s="2">
        <v>0.123</v>
      </c>
    </row>
    <row r="10761" ht="15.75" customHeight="1">
      <c r="A10761" s="2" t="s">
        <v>3</v>
      </c>
      <c r="B10761" s="2">
        <v>0.123</v>
      </c>
    </row>
    <row r="10762" ht="15.75" customHeight="1">
      <c r="A10762" s="2" t="s">
        <v>3</v>
      </c>
      <c r="B10762" s="2">
        <v>0.123</v>
      </c>
    </row>
    <row r="10763" ht="15.75" customHeight="1">
      <c r="A10763" s="2" t="s">
        <v>3</v>
      </c>
      <c r="B10763" s="2">
        <v>0.123</v>
      </c>
    </row>
    <row r="10764" ht="15.75" customHeight="1">
      <c r="A10764" s="2" t="s">
        <v>3</v>
      </c>
      <c r="B10764" s="2">
        <v>0.123</v>
      </c>
    </row>
    <row r="10765" ht="15.75" customHeight="1">
      <c r="A10765" s="2" t="s">
        <v>3</v>
      </c>
      <c r="B10765" s="2">
        <v>0.123</v>
      </c>
    </row>
    <row r="10766" ht="15.75" customHeight="1">
      <c r="A10766" s="2" t="s">
        <v>3</v>
      </c>
      <c r="B10766" s="2">
        <v>0.123</v>
      </c>
    </row>
    <row r="10767" ht="15.75" customHeight="1">
      <c r="A10767" s="2" t="s">
        <v>3</v>
      </c>
      <c r="B10767" s="2">
        <v>0.123</v>
      </c>
    </row>
    <row r="10768" ht="15.75" customHeight="1">
      <c r="A10768" s="2" t="s">
        <v>3</v>
      </c>
      <c r="B10768" s="2">
        <v>0.2142</v>
      </c>
    </row>
    <row r="10769" ht="15.75" customHeight="1">
      <c r="A10769" s="2" t="s">
        <v>3</v>
      </c>
      <c r="B10769" s="2">
        <v>0.123</v>
      </c>
    </row>
    <row r="10770" ht="15.75" customHeight="1">
      <c r="A10770" s="2" t="s">
        <v>3</v>
      </c>
      <c r="B10770" s="2">
        <v>0.123</v>
      </c>
    </row>
    <row r="10771" ht="15.75" customHeight="1">
      <c r="A10771" s="2" t="s">
        <v>3</v>
      </c>
      <c r="B10771" s="2">
        <v>0.123</v>
      </c>
    </row>
    <row r="10772" ht="15.75" customHeight="1">
      <c r="A10772" s="2" t="s">
        <v>3</v>
      </c>
      <c r="B10772" s="2">
        <v>0.123</v>
      </c>
    </row>
    <row r="10773" ht="15.75" customHeight="1">
      <c r="A10773" s="2" t="s">
        <v>3</v>
      </c>
      <c r="B10773" s="2">
        <v>0.123</v>
      </c>
    </row>
    <row r="10774" ht="15.75" customHeight="1">
      <c r="A10774" s="2" t="s">
        <v>3</v>
      </c>
      <c r="B10774" s="2">
        <v>0.123</v>
      </c>
    </row>
    <row r="10775" ht="15.75" customHeight="1">
      <c r="A10775" s="2" t="s">
        <v>3</v>
      </c>
      <c r="B10775" s="2">
        <v>0.123</v>
      </c>
    </row>
    <row r="10776" ht="15.75" customHeight="1">
      <c r="A10776" s="2" t="s">
        <v>3</v>
      </c>
      <c r="B10776" s="2">
        <v>0.123</v>
      </c>
    </row>
    <row r="10777" ht="15.75" customHeight="1">
      <c r="A10777" s="2" t="s">
        <v>3</v>
      </c>
      <c r="B10777" s="2">
        <v>0.123</v>
      </c>
    </row>
    <row r="10778" ht="15.75" customHeight="1">
      <c r="A10778" s="2" t="s">
        <v>3</v>
      </c>
      <c r="B10778" s="2">
        <v>0.123</v>
      </c>
    </row>
    <row r="10779" ht="15.75" customHeight="1">
      <c r="A10779" s="2" t="s">
        <v>4</v>
      </c>
      <c r="B10779" s="2">
        <v>-0.4806</v>
      </c>
    </row>
    <row r="10780" ht="15.75" customHeight="1">
      <c r="A10780" s="2" t="s">
        <v>4</v>
      </c>
      <c r="B10780" s="2">
        <v>-0.3239</v>
      </c>
    </row>
    <row r="10781" ht="15.75" customHeight="1">
      <c r="A10781" s="2" t="s">
        <v>4</v>
      </c>
      <c r="B10781" s="2">
        <v>-0.3239</v>
      </c>
    </row>
    <row r="10782" ht="15.75" customHeight="1">
      <c r="A10782" s="2" t="s">
        <v>4</v>
      </c>
      <c r="B10782" s="2">
        <v>0.2955</v>
      </c>
    </row>
    <row r="10783" ht="15.75" customHeight="1">
      <c r="A10783" s="2" t="s">
        <v>4</v>
      </c>
      <c r="B10783" s="2">
        <v>0.1581</v>
      </c>
    </row>
    <row r="10784" ht="15.75" customHeight="1">
      <c r="A10784" s="2" t="s">
        <v>4</v>
      </c>
      <c r="B10784" s="2">
        <v>0.2955</v>
      </c>
    </row>
    <row r="10785" ht="15.75" customHeight="1">
      <c r="A10785" s="2" t="s">
        <v>4</v>
      </c>
      <c r="B10785" s="2">
        <v>0.136</v>
      </c>
    </row>
    <row r="10786" ht="15.75" customHeight="1">
      <c r="A10786" s="2" t="s">
        <v>4</v>
      </c>
      <c r="B10786" s="2">
        <v>-0.3239</v>
      </c>
    </row>
    <row r="10787" ht="15.75" customHeight="1">
      <c r="A10787" s="2" t="s">
        <v>4</v>
      </c>
      <c r="B10787" s="2">
        <v>0.6237</v>
      </c>
    </row>
    <row r="10788" ht="15.75" customHeight="1">
      <c r="A10788" s="2" t="s">
        <v>4</v>
      </c>
      <c r="B10788" s="2">
        <v>0.123</v>
      </c>
    </row>
    <row r="10789" ht="15.75" customHeight="1">
      <c r="A10789" s="2" t="s">
        <v>5</v>
      </c>
      <c r="B10789" s="2">
        <v>0.123</v>
      </c>
    </row>
    <row r="10790" ht="15.75" customHeight="1">
      <c r="A10790" s="2" t="s">
        <v>3</v>
      </c>
      <c r="B10790" s="2">
        <v>-0.4195</v>
      </c>
    </row>
    <row r="10791" ht="15.75" customHeight="1">
      <c r="A10791" s="2" t="s">
        <v>3</v>
      </c>
      <c r="B10791" s="2">
        <v>0.1581</v>
      </c>
    </row>
    <row r="10792" ht="15.75" customHeight="1">
      <c r="A10792" s="2" t="s">
        <v>3</v>
      </c>
      <c r="B10792" s="2">
        <v>0.136</v>
      </c>
    </row>
    <row r="10793" ht="15.75" customHeight="1">
      <c r="A10793" s="2" t="s">
        <v>3</v>
      </c>
      <c r="B10793" s="2">
        <v>-0.0516</v>
      </c>
    </row>
    <row r="10794" ht="15.75" customHeight="1">
      <c r="A10794" s="2" t="s">
        <v>3</v>
      </c>
      <c r="B10794" s="2">
        <v>0.136</v>
      </c>
    </row>
    <row r="10795" ht="15.75" customHeight="1">
      <c r="A10795" s="2" t="s">
        <v>3</v>
      </c>
      <c r="B10795" s="2">
        <v>0.1581</v>
      </c>
    </row>
    <row r="10796" ht="15.75" customHeight="1">
      <c r="A10796" s="2" t="s">
        <v>3</v>
      </c>
      <c r="B10796" s="2">
        <v>0.1581</v>
      </c>
    </row>
    <row r="10797" ht="15.75" customHeight="1">
      <c r="A10797" s="2" t="s">
        <v>3</v>
      </c>
      <c r="B10797" s="2">
        <v>0.5437</v>
      </c>
    </row>
    <row r="10798" ht="15.75" customHeight="1">
      <c r="A10798" s="2" t="s">
        <v>3</v>
      </c>
      <c r="B10798" s="2">
        <v>-0.2051</v>
      </c>
    </row>
    <row r="10799" ht="15.75" customHeight="1">
      <c r="A10799" s="2" t="s">
        <v>3</v>
      </c>
      <c r="B10799" s="2">
        <v>0.4202</v>
      </c>
    </row>
    <row r="10800" ht="15.75" customHeight="1">
      <c r="A10800" s="2" t="s">
        <v>3</v>
      </c>
      <c r="B10800" s="2">
        <v>0.4202</v>
      </c>
    </row>
    <row r="10801" ht="15.75" customHeight="1">
      <c r="A10801" s="2" t="s">
        <v>3</v>
      </c>
      <c r="B10801" s="2">
        <v>0.4202</v>
      </c>
    </row>
    <row r="10802" ht="15.75" customHeight="1">
      <c r="A10802" s="2" t="s">
        <v>3</v>
      </c>
      <c r="B10802" s="2">
        <v>0.1581</v>
      </c>
    </row>
    <row r="10803" ht="15.75" customHeight="1">
      <c r="A10803" s="2" t="s">
        <v>3</v>
      </c>
      <c r="B10803" s="2">
        <v>0.1581</v>
      </c>
    </row>
    <row r="10804" ht="15.75" customHeight="1">
      <c r="A10804" s="2" t="s">
        <v>3</v>
      </c>
      <c r="B10804" s="2">
        <v>0.1581</v>
      </c>
    </row>
    <row r="10805" ht="15.75" customHeight="1">
      <c r="A10805" s="2" t="s">
        <v>3</v>
      </c>
      <c r="B10805" s="2">
        <v>0.123</v>
      </c>
    </row>
    <row r="10806" ht="15.75" customHeight="1">
      <c r="A10806" s="2" t="s">
        <v>3</v>
      </c>
      <c r="B10806" s="2">
        <v>0.123</v>
      </c>
    </row>
    <row r="10807" ht="15.75" customHeight="1">
      <c r="A10807" s="2" t="s">
        <v>3</v>
      </c>
      <c r="B10807" s="2">
        <v>0.123</v>
      </c>
    </row>
    <row r="10808" ht="15.75" customHeight="1">
      <c r="A10808" s="2" t="s">
        <v>3</v>
      </c>
      <c r="B10808" s="2">
        <v>0.123</v>
      </c>
    </row>
    <row r="10809" ht="15.75" customHeight="1">
      <c r="A10809" s="2" t="s">
        <v>3</v>
      </c>
      <c r="B10809" s="2">
        <v>0.123</v>
      </c>
    </row>
    <row r="10810" ht="15.75" customHeight="1">
      <c r="A10810" s="2" t="s">
        <v>3</v>
      </c>
      <c r="B10810" s="2">
        <v>0.123</v>
      </c>
    </row>
    <row r="10811" ht="15.75" customHeight="1">
      <c r="A10811" s="2" t="s">
        <v>3</v>
      </c>
      <c r="B10811" s="2">
        <v>0.123</v>
      </c>
    </row>
    <row r="10812" ht="15.75" customHeight="1">
      <c r="A10812" s="2" t="s">
        <v>3</v>
      </c>
      <c r="B10812" s="2">
        <v>0.123</v>
      </c>
    </row>
    <row r="10813" ht="15.75" customHeight="1">
      <c r="A10813" s="2" t="s">
        <v>4</v>
      </c>
      <c r="B10813" s="2">
        <v>0.08452</v>
      </c>
    </row>
    <row r="10814" ht="15.75" customHeight="1">
      <c r="A10814" s="2" t="s">
        <v>4</v>
      </c>
      <c r="B10814" s="2">
        <v>0.136</v>
      </c>
    </row>
    <row r="10815" ht="15.75" customHeight="1">
      <c r="A10815" s="2" t="s">
        <v>4</v>
      </c>
      <c r="B10815" s="2">
        <v>0.2713</v>
      </c>
    </row>
    <row r="10816" ht="15.75" customHeight="1">
      <c r="A10816" s="2" t="s">
        <v>4</v>
      </c>
      <c r="B10816" s="2">
        <v>0.2713</v>
      </c>
    </row>
    <row r="10817" ht="15.75" customHeight="1">
      <c r="A10817" s="2" t="s">
        <v>4</v>
      </c>
      <c r="B10817" s="2">
        <v>0.1581</v>
      </c>
    </row>
    <row r="10818" ht="15.75" customHeight="1">
      <c r="A10818" s="2" t="s">
        <v>4</v>
      </c>
      <c r="B10818" s="2">
        <v>0.1581</v>
      </c>
    </row>
    <row r="10819" ht="15.75" customHeight="1">
      <c r="A10819" s="2" t="s">
        <v>4</v>
      </c>
      <c r="B10819" s="2">
        <v>-0.3239</v>
      </c>
    </row>
    <row r="10820" ht="15.75" customHeight="1">
      <c r="A10820" s="2" t="s">
        <v>4</v>
      </c>
      <c r="B10820" s="2">
        <v>0.2955</v>
      </c>
    </row>
    <row r="10821" ht="15.75" customHeight="1">
      <c r="A10821" s="2" t="s">
        <v>4</v>
      </c>
      <c r="B10821" s="2">
        <v>0.1581</v>
      </c>
    </row>
    <row r="10822" ht="15.75" customHeight="1">
      <c r="A10822" s="2" t="s">
        <v>4</v>
      </c>
      <c r="B10822" s="2">
        <v>0.1581</v>
      </c>
    </row>
    <row r="10823" ht="15.75" customHeight="1">
      <c r="A10823" s="2" t="s">
        <v>4</v>
      </c>
      <c r="B10823" s="2">
        <v>0.1581</v>
      </c>
    </row>
    <row r="10824" ht="15.75" customHeight="1">
      <c r="A10824" s="2" t="s">
        <v>4</v>
      </c>
      <c r="B10824" s="2">
        <v>0.1581</v>
      </c>
    </row>
    <row r="10825" ht="15.75" customHeight="1">
      <c r="A10825" s="2" t="s">
        <v>4</v>
      </c>
      <c r="B10825" s="2">
        <v>0.2955</v>
      </c>
    </row>
    <row r="10826" ht="15.75" customHeight="1">
      <c r="A10826" s="2" t="s">
        <v>4</v>
      </c>
      <c r="B10826" s="2">
        <v>-0.8186</v>
      </c>
    </row>
    <row r="10827" ht="15.75" customHeight="1">
      <c r="A10827" s="2" t="s">
        <v>4</v>
      </c>
      <c r="B10827" s="2">
        <v>0.1788</v>
      </c>
    </row>
    <row r="10828" ht="15.75" customHeight="1">
      <c r="A10828" s="2" t="s">
        <v>4</v>
      </c>
      <c r="B10828" s="2">
        <v>0.123</v>
      </c>
    </row>
    <row r="10829" ht="15.75" customHeight="1">
      <c r="A10829" s="2" t="s">
        <v>4</v>
      </c>
      <c r="B10829" s="2">
        <v>0.123</v>
      </c>
    </row>
    <row r="10830" ht="15.75" customHeight="1">
      <c r="A10830" s="2" t="s">
        <v>4</v>
      </c>
      <c r="B10830" s="2">
        <v>0.123</v>
      </c>
    </row>
    <row r="10831" ht="15.75" customHeight="1">
      <c r="A10831" s="2" t="s">
        <v>4</v>
      </c>
      <c r="B10831" s="2">
        <v>0.123</v>
      </c>
    </row>
    <row r="10832" ht="15.75" customHeight="1">
      <c r="A10832" s="2" t="s">
        <v>4</v>
      </c>
      <c r="B10832" s="2">
        <v>0.123</v>
      </c>
    </row>
    <row r="10833" ht="15.75" customHeight="1">
      <c r="A10833" s="2" t="s">
        <v>4</v>
      </c>
      <c r="B10833" s="2">
        <v>0.2142</v>
      </c>
    </row>
    <row r="10834" ht="15.75" customHeight="1">
      <c r="A10834" s="2" t="s">
        <v>4</v>
      </c>
      <c r="B10834" s="2">
        <v>0.123</v>
      </c>
    </row>
    <row r="10835" ht="15.75" customHeight="1">
      <c r="A10835" s="2" t="s">
        <v>4</v>
      </c>
      <c r="B10835" s="2">
        <v>0.123</v>
      </c>
    </row>
    <row r="10836" ht="15.75" customHeight="1">
      <c r="A10836" s="2" t="s">
        <v>4</v>
      </c>
      <c r="B10836" s="2">
        <v>0.123</v>
      </c>
    </row>
    <row r="10837" ht="15.75" customHeight="1">
      <c r="A10837" s="2" t="s">
        <v>3</v>
      </c>
      <c r="B10837" s="2">
        <v>-0.2035</v>
      </c>
    </row>
    <row r="10838" ht="15.75" customHeight="1">
      <c r="A10838" s="2" t="s">
        <v>3</v>
      </c>
      <c r="B10838" s="2">
        <v>0.1441</v>
      </c>
    </row>
    <row r="10839" ht="15.75" customHeight="1">
      <c r="A10839" s="2" t="s">
        <v>3</v>
      </c>
      <c r="B10839" s="2">
        <v>0.0</v>
      </c>
    </row>
    <row r="10840" ht="15.75" customHeight="1">
      <c r="A10840" s="2" t="s">
        <v>3</v>
      </c>
      <c r="B10840" s="2">
        <v>0.1441</v>
      </c>
    </row>
    <row r="10841" ht="15.75" customHeight="1">
      <c r="A10841" s="2" t="s">
        <v>3</v>
      </c>
      <c r="B10841" s="2">
        <v>0.1551</v>
      </c>
    </row>
    <row r="10842" ht="15.75" customHeight="1">
      <c r="A10842" s="2" t="s">
        <v>3</v>
      </c>
      <c r="B10842" s="2">
        <v>0.1551</v>
      </c>
    </row>
    <row r="10843" ht="15.75" customHeight="1">
      <c r="A10843" s="2" t="s">
        <v>3</v>
      </c>
      <c r="B10843" s="2">
        <v>0.1551</v>
      </c>
    </row>
    <row r="10844" ht="15.75" customHeight="1">
      <c r="A10844" s="2" t="s">
        <v>3</v>
      </c>
      <c r="B10844" s="2">
        <v>0.1551</v>
      </c>
    </row>
    <row r="10845" ht="15.75" customHeight="1">
      <c r="A10845" s="2" t="s">
        <v>3</v>
      </c>
      <c r="B10845" s="2">
        <v>-0.2051</v>
      </c>
    </row>
    <row r="10846" ht="15.75" customHeight="1">
      <c r="A10846" s="2" t="s">
        <v>3</v>
      </c>
      <c r="B10846" s="2">
        <v>-0.2051</v>
      </c>
    </row>
    <row r="10847" ht="15.75" customHeight="1">
      <c r="A10847" s="2" t="s">
        <v>3</v>
      </c>
      <c r="B10847" s="2">
        <v>-0.2783</v>
      </c>
    </row>
    <row r="10848" ht="15.75" customHeight="1">
      <c r="A10848" s="2" t="s">
        <v>3</v>
      </c>
      <c r="B10848" s="2">
        <v>0.1551</v>
      </c>
    </row>
    <row r="10849" ht="15.75" customHeight="1">
      <c r="A10849" s="2" t="s">
        <v>3</v>
      </c>
      <c r="B10849" s="2">
        <v>0.1551</v>
      </c>
    </row>
    <row r="10850" ht="15.75" customHeight="1">
      <c r="A10850" s="2" t="s">
        <v>3</v>
      </c>
      <c r="B10850" s="2">
        <v>0.1551</v>
      </c>
    </row>
    <row r="10851" ht="15.75" customHeight="1">
      <c r="A10851" s="2" t="s">
        <v>3</v>
      </c>
      <c r="B10851" s="2">
        <v>0.1551</v>
      </c>
    </row>
    <row r="10852" ht="15.75" customHeight="1">
      <c r="A10852" s="2" t="s">
        <v>3</v>
      </c>
      <c r="B10852" s="2">
        <v>0.0</v>
      </c>
    </row>
    <row r="10853" ht="15.75" customHeight="1">
      <c r="A10853" s="2" t="s">
        <v>3</v>
      </c>
      <c r="B10853" s="2">
        <v>-0.2051</v>
      </c>
    </row>
    <row r="10854" ht="15.75" customHeight="1">
      <c r="A10854" s="2" t="s">
        <v>3</v>
      </c>
      <c r="B10854" s="2">
        <v>0.1441</v>
      </c>
    </row>
    <row r="10855" ht="15.75" customHeight="1">
      <c r="A10855" s="2" t="s">
        <v>3</v>
      </c>
      <c r="B10855" s="2">
        <v>0.1441</v>
      </c>
    </row>
    <row r="10856" ht="15.75" customHeight="1">
      <c r="A10856" s="2" t="s">
        <v>3</v>
      </c>
      <c r="B10856" s="2">
        <v>-0.2035</v>
      </c>
    </row>
    <row r="10857" ht="15.75" customHeight="1">
      <c r="A10857" s="2" t="s">
        <v>3</v>
      </c>
      <c r="B10857" s="2">
        <v>0.0</v>
      </c>
    </row>
    <row r="10858" ht="15.75" customHeight="1">
      <c r="A10858" s="2" t="s">
        <v>3</v>
      </c>
      <c r="B10858" s="2">
        <v>0.1441</v>
      </c>
    </row>
    <row r="10859" ht="15.75" customHeight="1">
      <c r="A10859" s="2" t="s">
        <v>3</v>
      </c>
      <c r="B10859" s="2">
        <v>-0.2051</v>
      </c>
    </row>
    <row r="10860" ht="15.75" customHeight="1">
      <c r="A10860" s="2" t="s">
        <v>3</v>
      </c>
      <c r="B10860" s="2">
        <v>0.0</v>
      </c>
    </row>
    <row r="10861" ht="15.75" customHeight="1">
      <c r="A10861" s="2" t="s">
        <v>3</v>
      </c>
      <c r="B10861" s="2">
        <v>0.1441</v>
      </c>
    </row>
    <row r="10862" ht="15.75" customHeight="1">
      <c r="A10862" s="2" t="s">
        <v>3</v>
      </c>
      <c r="B10862" s="2">
        <v>-0.2051</v>
      </c>
    </row>
    <row r="10863" ht="15.75" customHeight="1">
      <c r="A10863" s="2" t="s">
        <v>3</v>
      </c>
      <c r="B10863" s="2">
        <v>0.1441</v>
      </c>
    </row>
    <row r="10864" ht="15.75" customHeight="1">
      <c r="A10864" s="2" t="s">
        <v>3</v>
      </c>
      <c r="B10864" s="2">
        <v>-0.2051</v>
      </c>
    </row>
    <row r="10865" ht="15.75" customHeight="1">
      <c r="A10865" s="2" t="s">
        <v>3</v>
      </c>
      <c r="B10865" s="2">
        <v>0.0</v>
      </c>
    </row>
    <row r="10866" ht="15.75" customHeight="1">
      <c r="A10866" s="2" t="s">
        <v>3</v>
      </c>
      <c r="B10866" s="2">
        <v>-0.2051</v>
      </c>
    </row>
    <row r="10867" ht="15.75" customHeight="1">
      <c r="A10867" s="2" t="s">
        <v>3</v>
      </c>
      <c r="B10867" s="2">
        <v>0.0</v>
      </c>
    </row>
    <row r="10868" ht="15.75" customHeight="1">
      <c r="A10868" s="2" t="s">
        <v>3</v>
      </c>
      <c r="B10868" s="2">
        <v>0.1441</v>
      </c>
    </row>
    <row r="10869" ht="15.75" customHeight="1">
      <c r="A10869" s="2" t="s">
        <v>3</v>
      </c>
      <c r="B10869" s="2">
        <v>0.1441</v>
      </c>
    </row>
    <row r="10870" ht="15.75" customHeight="1">
      <c r="A10870" s="2" t="s">
        <v>3</v>
      </c>
      <c r="B10870" s="2">
        <v>0.1441</v>
      </c>
    </row>
    <row r="10871" ht="15.75" customHeight="1">
      <c r="A10871" s="2" t="s">
        <v>3</v>
      </c>
      <c r="B10871" s="2">
        <v>0.1441</v>
      </c>
    </row>
    <row r="10872" ht="15.75" customHeight="1">
      <c r="A10872" s="2" t="s">
        <v>3</v>
      </c>
      <c r="B10872" s="2">
        <v>-0.0684</v>
      </c>
    </row>
    <row r="10873" ht="15.75" customHeight="1">
      <c r="A10873" s="2" t="s">
        <v>3</v>
      </c>
      <c r="B10873" s="2">
        <v>-0.1526</v>
      </c>
    </row>
    <row r="10874" ht="15.75" customHeight="1">
      <c r="A10874" s="2" t="s">
        <v>3</v>
      </c>
      <c r="B10874" s="2">
        <v>-0.2893</v>
      </c>
    </row>
    <row r="10875" ht="15.75" customHeight="1">
      <c r="A10875" s="2" t="s">
        <v>3</v>
      </c>
      <c r="B10875" s="2">
        <v>-0.0684</v>
      </c>
    </row>
    <row r="10876" ht="15.75" customHeight="1">
      <c r="A10876" s="2" t="s">
        <v>3</v>
      </c>
      <c r="B10876" s="2">
        <v>-0.0684</v>
      </c>
    </row>
    <row r="10877" ht="15.75" customHeight="1">
      <c r="A10877" s="2" t="s">
        <v>3</v>
      </c>
      <c r="B10877" s="2">
        <v>-0.2893</v>
      </c>
    </row>
    <row r="10878" ht="15.75" customHeight="1">
      <c r="A10878" s="2" t="s">
        <v>3</v>
      </c>
      <c r="B10878" s="2">
        <v>-0.2893</v>
      </c>
    </row>
    <row r="10879" ht="15.75" customHeight="1">
      <c r="A10879" s="2" t="s">
        <v>3</v>
      </c>
      <c r="B10879" s="2">
        <v>-0.2893</v>
      </c>
    </row>
    <row r="10880" ht="15.75" customHeight="1">
      <c r="A10880" s="2" t="s">
        <v>3</v>
      </c>
      <c r="B10880" s="2">
        <v>-0.0684</v>
      </c>
    </row>
    <row r="10881" ht="15.75" customHeight="1">
      <c r="A10881" s="2" t="s">
        <v>3</v>
      </c>
      <c r="B10881" s="2">
        <v>0.123</v>
      </c>
    </row>
    <row r="10882" ht="15.75" customHeight="1">
      <c r="A10882" s="2" t="s">
        <v>3</v>
      </c>
      <c r="B10882" s="2">
        <v>0.123</v>
      </c>
    </row>
    <row r="10883" ht="15.75" customHeight="1">
      <c r="A10883" s="2" t="s">
        <v>3</v>
      </c>
      <c r="B10883" s="2">
        <v>0.123</v>
      </c>
    </row>
    <row r="10884" ht="15.75" customHeight="1">
      <c r="A10884" s="2" t="s">
        <v>3</v>
      </c>
      <c r="B10884" s="2">
        <v>0.123</v>
      </c>
    </row>
    <row r="10885" ht="15.75" customHeight="1">
      <c r="A10885" s="2" t="s">
        <v>3</v>
      </c>
      <c r="B10885" s="2">
        <v>0.123</v>
      </c>
    </row>
    <row r="10886" ht="15.75" customHeight="1">
      <c r="A10886" s="2" t="s">
        <v>3</v>
      </c>
      <c r="B10886" s="2">
        <v>0.123</v>
      </c>
    </row>
    <row r="10887" ht="15.75" customHeight="1">
      <c r="A10887" s="2" t="s">
        <v>3</v>
      </c>
      <c r="B10887" s="2">
        <v>0.123</v>
      </c>
    </row>
    <row r="10888" ht="15.75" customHeight="1">
      <c r="A10888" s="2" t="s">
        <v>3</v>
      </c>
      <c r="B10888" s="2">
        <v>0.123</v>
      </c>
    </row>
    <row r="10889" ht="15.75" customHeight="1">
      <c r="A10889" s="2" t="s">
        <v>3</v>
      </c>
      <c r="B10889" s="2">
        <v>0.123</v>
      </c>
    </row>
    <row r="10890" ht="15.75" customHeight="1">
      <c r="A10890" s="2" t="s">
        <v>3</v>
      </c>
      <c r="B10890" s="2">
        <v>0.123</v>
      </c>
    </row>
    <row r="10891" ht="15.75" customHeight="1">
      <c r="A10891" s="2" t="s">
        <v>3</v>
      </c>
      <c r="B10891" s="2">
        <v>0.123</v>
      </c>
    </row>
    <row r="10892" ht="15.75" customHeight="1">
      <c r="A10892" s="2" t="s">
        <v>3</v>
      </c>
      <c r="B10892" s="2">
        <v>0.123</v>
      </c>
    </row>
    <row r="10893" ht="15.75" customHeight="1">
      <c r="A10893" s="2" t="s">
        <v>3</v>
      </c>
      <c r="B10893" s="2">
        <v>0.123</v>
      </c>
    </row>
    <row r="10894" ht="15.75" customHeight="1">
      <c r="A10894" s="2" t="s">
        <v>3</v>
      </c>
      <c r="B10894" s="2">
        <v>0.123</v>
      </c>
    </row>
    <row r="10895" ht="15.75" customHeight="1">
      <c r="A10895" s="2" t="s">
        <v>3</v>
      </c>
      <c r="B10895" s="2">
        <v>0.123</v>
      </c>
    </row>
    <row r="10896" ht="15.75" customHeight="1">
      <c r="A10896" s="2" t="s">
        <v>3</v>
      </c>
      <c r="B10896" s="2">
        <v>0.123</v>
      </c>
    </row>
    <row r="10897" ht="15.75" customHeight="1">
      <c r="A10897" s="2" t="s">
        <v>3</v>
      </c>
      <c r="B10897" s="2">
        <v>0.123</v>
      </c>
    </row>
    <row r="10898" ht="15.75" customHeight="1">
      <c r="A10898" s="2" t="s">
        <v>3</v>
      </c>
      <c r="B10898" s="2">
        <v>0.123</v>
      </c>
    </row>
    <row r="10899" ht="15.75" customHeight="1">
      <c r="A10899" s="2" t="s">
        <v>3</v>
      </c>
      <c r="B10899" s="2">
        <v>0.123</v>
      </c>
    </row>
    <row r="10900" ht="15.75" customHeight="1">
      <c r="A10900" s="2" t="s">
        <v>3</v>
      </c>
      <c r="B10900" s="2">
        <v>0.123</v>
      </c>
    </row>
    <row r="10901" ht="15.75" customHeight="1">
      <c r="A10901" s="2" t="s">
        <v>3</v>
      </c>
      <c r="B10901" s="2">
        <v>0.123</v>
      </c>
    </row>
    <row r="10902" ht="15.75" customHeight="1">
      <c r="A10902" s="2" t="s">
        <v>3</v>
      </c>
      <c r="B10902" s="2">
        <v>0.123</v>
      </c>
    </row>
    <row r="10903" ht="15.75" customHeight="1">
      <c r="A10903" s="2" t="s">
        <v>3</v>
      </c>
      <c r="B10903" s="2">
        <v>0.123</v>
      </c>
    </row>
    <row r="10904" ht="15.75" customHeight="1">
      <c r="A10904" s="2" t="s">
        <v>3</v>
      </c>
      <c r="B10904" s="2">
        <v>0.123</v>
      </c>
    </row>
    <row r="10905" ht="15.75" customHeight="1">
      <c r="A10905" s="2" t="s">
        <v>3</v>
      </c>
      <c r="B10905" s="2">
        <v>0.123</v>
      </c>
    </row>
    <row r="10906" ht="15.75" customHeight="1">
      <c r="A10906" s="2" t="s">
        <v>3</v>
      </c>
      <c r="B10906" s="2">
        <v>0.123</v>
      </c>
    </row>
    <row r="10907" ht="15.75" customHeight="1">
      <c r="A10907" s="2" t="s">
        <v>3</v>
      </c>
      <c r="B10907" s="2">
        <v>0.123</v>
      </c>
    </row>
    <row r="10908" ht="15.75" customHeight="1">
      <c r="A10908" s="2" t="s">
        <v>3</v>
      </c>
      <c r="B10908" s="2">
        <v>0.123</v>
      </c>
    </row>
    <row r="10909" ht="15.75" customHeight="1">
      <c r="A10909" s="2" t="s">
        <v>3</v>
      </c>
      <c r="B10909" s="2">
        <v>0.123</v>
      </c>
    </row>
    <row r="10910" ht="15.75" customHeight="1">
      <c r="A10910" s="2" t="s">
        <v>3</v>
      </c>
      <c r="B10910" s="2">
        <v>0.123</v>
      </c>
    </row>
    <row r="10911" ht="15.75" customHeight="1">
      <c r="A10911" s="2" t="s">
        <v>3</v>
      </c>
      <c r="B10911" s="2">
        <v>0.123</v>
      </c>
    </row>
    <row r="10912" ht="15.75" customHeight="1">
      <c r="A10912" s="2" t="s">
        <v>3</v>
      </c>
      <c r="B10912" s="2">
        <v>0.123</v>
      </c>
    </row>
    <row r="10913" ht="15.75" customHeight="1">
      <c r="A10913" s="2" t="s">
        <v>3</v>
      </c>
      <c r="B10913" s="2">
        <v>0.123</v>
      </c>
    </row>
    <row r="10914" ht="15.75" customHeight="1">
      <c r="A10914" s="2" t="s">
        <v>3</v>
      </c>
      <c r="B10914" s="2">
        <v>0.123</v>
      </c>
    </row>
    <row r="10915" ht="15.75" customHeight="1">
      <c r="A10915" s="2" t="s">
        <v>3</v>
      </c>
      <c r="B10915" s="2">
        <v>0.123</v>
      </c>
    </row>
    <row r="10916" ht="15.75" customHeight="1">
      <c r="A10916" s="2" t="s">
        <v>3</v>
      </c>
      <c r="B10916" s="2">
        <v>0.123</v>
      </c>
    </row>
    <row r="10917" ht="15.75" customHeight="1">
      <c r="A10917" s="2" t="s">
        <v>3</v>
      </c>
      <c r="B10917" s="2">
        <v>0.123</v>
      </c>
    </row>
    <row r="10918" ht="15.75" customHeight="1">
      <c r="A10918" s="2" t="s">
        <v>3</v>
      </c>
      <c r="B10918" s="2">
        <v>0.123</v>
      </c>
    </row>
    <row r="10919" ht="15.75" customHeight="1">
      <c r="A10919" s="2" t="s">
        <v>3</v>
      </c>
      <c r="B10919" s="2">
        <v>0.123</v>
      </c>
    </row>
    <row r="10920" ht="15.75" customHeight="1">
      <c r="A10920" s="2" t="s">
        <v>3</v>
      </c>
      <c r="B10920" s="2">
        <v>0.123</v>
      </c>
    </row>
    <row r="10921" ht="15.75" customHeight="1">
      <c r="A10921" s="2" t="s">
        <v>3</v>
      </c>
      <c r="B10921" s="2">
        <v>0.123</v>
      </c>
    </row>
    <row r="10922" ht="15.75" customHeight="1">
      <c r="A10922" s="2" t="s">
        <v>3</v>
      </c>
      <c r="B10922" s="2">
        <v>0.123</v>
      </c>
    </row>
    <row r="10923" ht="15.75" customHeight="1">
      <c r="A10923" s="2" t="s">
        <v>3</v>
      </c>
      <c r="B10923" s="2">
        <v>0.123</v>
      </c>
    </row>
    <row r="10924" ht="15.75" customHeight="1">
      <c r="A10924" s="2" t="s">
        <v>3</v>
      </c>
      <c r="B10924" s="2">
        <v>0.123</v>
      </c>
    </row>
    <row r="10925" ht="15.75" customHeight="1">
      <c r="A10925" s="2" t="s">
        <v>3</v>
      </c>
      <c r="B10925" s="2">
        <v>0.123</v>
      </c>
    </row>
    <row r="10926" ht="15.75" customHeight="1">
      <c r="A10926" s="2" t="s">
        <v>3</v>
      </c>
      <c r="B10926" s="2">
        <v>0.123</v>
      </c>
    </row>
    <row r="10927" ht="15.75" customHeight="1">
      <c r="A10927" s="2" t="s">
        <v>3</v>
      </c>
      <c r="B10927" s="2">
        <v>0.123</v>
      </c>
    </row>
    <row r="10928" ht="15.75" customHeight="1">
      <c r="A10928" s="2" t="s">
        <v>3</v>
      </c>
      <c r="B10928" s="2">
        <v>0.123</v>
      </c>
    </row>
    <row r="10929" ht="15.75" customHeight="1">
      <c r="A10929" s="2" t="s">
        <v>3</v>
      </c>
      <c r="B10929" s="2">
        <v>0.123</v>
      </c>
    </row>
    <row r="10930" ht="15.75" customHeight="1">
      <c r="A10930" s="2" t="s">
        <v>3</v>
      </c>
      <c r="B10930" s="2">
        <v>0.123</v>
      </c>
    </row>
    <row r="10931" ht="15.75" customHeight="1">
      <c r="A10931" s="2" t="s">
        <v>3</v>
      </c>
      <c r="B10931" s="2">
        <v>0.123</v>
      </c>
    </row>
    <row r="10932" ht="15.75" customHeight="1">
      <c r="A10932" s="2" t="s">
        <v>3</v>
      </c>
      <c r="B10932" s="2">
        <v>0.123</v>
      </c>
    </row>
    <row r="10933" ht="15.75" customHeight="1">
      <c r="A10933" s="2" t="s">
        <v>3</v>
      </c>
      <c r="B10933" s="2">
        <v>0.123</v>
      </c>
    </row>
    <row r="10934" ht="15.75" customHeight="1">
      <c r="A10934" s="2" t="s">
        <v>3</v>
      </c>
      <c r="B10934" s="2">
        <v>0.123</v>
      </c>
    </row>
    <row r="10935" ht="15.75" customHeight="1">
      <c r="A10935" s="2" t="s">
        <v>3</v>
      </c>
      <c r="B10935" s="2">
        <v>-0.2677</v>
      </c>
    </row>
    <row r="10936" ht="15.75" customHeight="1">
      <c r="A10936" s="2" t="s">
        <v>3</v>
      </c>
      <c r="B10936" s="2">
        <v>-0.2677</v>
      </c>
    </row>
    <row r="10937" ht="15.75" customHeight="1">
      <c r="A10937" s="2" t="s">
        <v>3</v>
      </c>
      <c r="B10937" s="2">
        <v>-0.2677</v>
      </c>
    </row>
    <row r="10938" ht="15.75" customHeight="1">
      <c r="A10938" s="2" t="s">
        <v>3</v>
      </c>
      <c r="B10938" s="2">
        <v>-0.2677</v>
      </c>
    </row>
    <row r="10939" ht="15.75" customHeight="1">
      <c r="A10939" s="2" t="s">
        <v>3</v>
      </c>
      <c r="B10939" s="2">
        <v>-0.2051</v>
      </c>
    </row>
    <row r="10940" ht="15.75" customHeight="1">
      <c r="A10940" s="2" t="s">
        <v>3</v>
      </c>
      <c r="B10940" s="2">
        <v>0.1441</v>
      </c>
    </row>
    <row r="10941" ht="15.75" customHeight="1">
      <c r="A10941" s="2" t="s">
        <v>3</v>
      </c>
      <c r="B10941" s="2">
        <v>-0.2035</v>
      </c>
    </row>
    <row r="10942" ht="15.75" customHeight="1">
      <c r="A10942" s="2" t="s">
        <v>3</v>
      </c>
      <c r="B10942" s="2">
        <v>0.0</v>
      </c>
    </row>
    <row r="10943" ht="15.75" customHeight="1">
      <c r="A10943" s="2" t="s">
        <v>3</v>
      </c>
      <c r="B10943" s="2">
        <v>0.1581</v>
      </c>
    </row>
    <row r="10944" ht="15.75" customHeight="1">
      <c r="A10944" s="2" t="s">
        <v>3</v>
      </c>
      <c r="B10944" s="2">
        <v>0.1581</v>
      </c>
    </row>
    <row r="10945" ht="15.75" customHeight="1">
      <c r="A10945" s="2" t="s">
        <v>3</v>
      </c>
      <c r="B10945" s="2">
        <v>-0.2035</v>
      </c>
    </row>
    <row r="10946" ht="15.75" customHeight="1">
      <c r="A10946" s="2" t="s">
        <v>3</v>
      </c>
      <c r="B10946" s="2">
        <v>0.1441</v>
      </c>
    </row>
    <row r="10947" ht="15.75" customHeight="1">
      <c r="A10947" s="2" t="s">
        <v>3</v>
      </c>
      <c r="B10947" s="2">
        <v>0.2713</v>
      </c>
    </row>
    <row r="10948" ht="15.75" customHeight="1">
      <c r="A10948" s="2" t="s">
        <v>3</v>
      </c>
      <c r="B10948" s="2">
        <v>0.1581</v>
      </c>
    </row>
    <row r="10949" ht="15.75" customHeight="1">
      <c r="A10949" s="2" t="s">
        <v>3</v>
      </c>
      <c r="B10949" s="2">
        <v>0.4619</v>
      </c>
    </row>
    <row r="10950" ht="15.75" customHeight="1">
      <c r="A10950" s="2" t="s">
        <v>3</v>
      </c>
      <c r="B10950" s="2">
        <v>0.4202</v>
      </c>
    </row>
    <row r="10951" ht="15.75" customHeight="1">
      <c r="A10951" s="2" t="s">
        <v>3</v>
      </c>
      <c r="B10951" s="2">
        <v>-0.4458</v>
      </c>
    </row>
    <row r="10952" ht="15.75" customHeight="1">
      <c r="A10952" s="2" t="s">
        <v>3</v>
      </c>
      <c r="B10952" s="2">
        <v>-0.2893</v>
      </c>
    </row>
    <row r="10953" ht="15.75" customHeight="1">
      <c r="A10953" s="2" t="s">
        <v>3</v>
      </c>
      <c r="B10953" s="2">
        <v>0.123</v>
      </c>
    </row>
    <row r="10954" ht="15.75" customHeight="1">
      <c r="A10954" s="2" t="s">
        <v>3</v>
      </c>
      <c r="B10954" s="2">
        <v>0.123</v>
      </c>
    </row>
    <row r="10955" ht="15.75" customHeight="1">
      <c r="A10955" s="2" t="s">
        <v>3</v>
      </c>
      <c r="B10955" s="2">
        <v>0.123</v>
      </c>
    </row>
    <row r="10956" ht="15.75" customHeight="1">
      <c r="A10956" s="2" t="s">
        <v>3</v>
      </c>
      <c r="B10956" s="2">
        <v>0.123</v>
      </c>
    </row>
    <row r="10957" ht="15.75" customHeight="1">
      <c r="A10957" s="2" t="s">
        <v>3</v>
      </c>
      <c r="B10957" s="2">
        <v>0.123</v>
      </c>
    </row>
    <row r="10958" ht="15.75" customHeight="1">
      <c r="A10958" s="2" t="s">
        <v>3</v>
      </c>
      <c r="B10958" s="2">
        <v>0.123</v>
      </c>
    </row>
    <row r="10959" ht="15.75" customHeight="1">
      <c r="A10959" s="2" t="s">
        <v>3</v>
      </c>
      <c r="B10959" s="2">
        <v>0.123</v>
      </c>
    </row>
    <row r="10960" ht="15.75" customHeight="1">
      <c r="A10960" s="2" t="s">
        <v>3</v>
      </c>
      <c r="B10960" s="2">
        <v>0.123</v>
      </c>
    </row>
    <row r="10961" ht="15.75" customHeight="1">
      <c r="A10961" s="2" t="s">
        <v>3</v>
      </c>
      <c r="B10961" s="2">
        <v>0.123</v>
      </c>
    </row>
    <row r="10962" ht="15.75" customHeight="1">
      <c r="A10962" s="2" t="s">
        <v>3</v>
      </c>
      <c r="B10962" s="2">
        <v>0.123</v>
      </c>
    </row>
    <row r="10963" ht="15.75" customHeight="1">
      <c r="A10963" s="2" t="s">
        <v>3</v>
      </c>
      <c r="B10963" s="2">
        <v>0.123</v>
      </c>
    </row>
    <row r="10964" ht="15.75" customHeight="1">
      <c r="A10964" s="2" t="s">
        <v>4</v>
      </c>
      <c r="B10964" s="2">
        <v>-0.3239</v>
      </c>
    </row>
    <row r="10965" ht="15.75" customHeight="1">
      <c r="A10965" s="2" t="s">
        <v>4</v>
      </c>
      <c r="B10965" s="2">
        <v>0.1581</v>
      </c>
    </row>
    <row r="10966" ht="15.75" customHeight="1">
      <c r="A10966" s="2" t="s">
        <v>4</v>
      </c>
      <c r="B10966" s="2">
        <v>0.1581</v>
      </c>
    </row>
    <row r="10967" ht="15.75" customHeight="1">
      <c r="A10967" s="2" t="s">
        <v>4</v>
      </c>
      <c r="B10967" s="2">
        <v>0.2955</v>
      </c>
    </row>
    <row r="10968" ht="15.75" customHeight="1">
      <c r="A10968" s="2" t="s">
        <v>4</v>
      </c>
      <c r="B10968" s="2">
        <v>0.2713</v>
      </c>
    </row>
    <row r="10969" ht="15.75" customHeight="1">
      <c r="A10969" s="2" t="s">
        <v>4</v>
      </c>
      <c r="B10969" s="2">
        <v>0.1581</v>
      </c>
    </row>
    <row r="10970" ht="15.75" customHeight="1">
      <c r="A10970" s="2" t="s">
        <v>4</v>
      </c>
      <c r="B10970" s="2">
        <v>0.1581</v>
      </c>
    </row>
    <row r="10971" ht="15.75" customHeight="1">
      <c r="A10971" s="2" t="s">
        <v>4</v>
      </c>
      <c r="B10971" s="2">
        <v>0.4619</v>
      </c>
    </row>
    <row r="10972" ht="15.75" customHeight="1">
      <c r="A10972" s="2" t="s">
        <v>4</v>
      </c>
      <c r="B10972" s="2">
        <v>-0.2783</v>
      </c>
    </row>
    <row r="10973" ht="15.75" customHeight="1">
      <c r="A10973" s="2" t="s">
        <v>4</v>
      </c>
      <c r="B10973" s="2">
        <v>-0.0516</v>
      </c>
    </row>
    <row r="10974" ht="15.75" customHeight="1">
      <c r="A10974" s="2" t="s">
        <v>4</v>
      </c>
      <c r="B10974" s="2">
        <v>0.136</v>
      </c>
    </row>
    <row r="10975" ht="15.75" customHeight="1">
      <c r="A10975" s="2" t="s">
        <v>4</v>
      </c>
      <c r="B10975" s="2">
        <v>0.1581</v>
      </c>
    </row>
    <row r="10976" ht="15.75" customHeight="1">
      <c r="A10976" s="2" t="s">
        <v>4</v>
      </c>
      <c r="B10976" s="2">
        <v>0.1581</v>
      </c>
    </row>
    <row r="10977" ht="15.75" customHeight="1">
      <c r="A10977" s="2" t="s">
        <v>4</v>
      </c>
      <c r="B10977" s="2">
        <v>0.2713</v>
      </c>
    </row>
    <row r="10978" ht="15.75" customHeight="1">
      <c r="A10978" s="2" t="s">
        <v>4</v>
      </c>
      <c r="B10978" s="2">
        <v>0.2713</v>
      </c>
    </row>
    <row r="10979" ht="15.75" customHeight="1">
      <c r="A10979" s="2" t="s">
        <v>4</v>
      </c>
      <c r="B10979" s="2">
        <v>-0.3239</v>
      </c>
    </row>
    <row r="10980" ht="15.75" customHeight="1">
      <c r="A10980" s="2" t="s">
        <v>4</v>
      </c>
      <c r="B10980" s="2">
        <v>-0.5188</v>
      </c>
    </row>
    <row r="10981" ht="15.75" customHeight="1">
      <c r="A10981" s="2" t="s">
        <v>4</v>
      </c>
      <c r="B10981" s="2">
        <v>-0.3239</v>
      </c>
    </row>
    <row r="10982" ht="15.75" customHeight="1">
      <c r="A10982" s="2" t="s">
        <v>4</v>
      </c>
      <c r="B10982" s="2">
        <v>-0.1526</v>
      </c>
    </row>
    <row r="10983" ht="15.75" customHeight="1">
      <c r="A10983" s="2" t="s">
        <v>4</v>
      </c>
      <c r="B10983" s="2">
        <v>0.123</v>
      </c>
    </row>
    <row r="10984" ht="15.75" customHeight="1">
      <c r="A10984" s="2" t="s">
        <v>4</v>
      </c>
      <c r="B10984" s="2">
        <v>0.123</v>
      </c>
    </row>
    <row r="10985" ht="15.75" customHeight="1">
      <c r="A10985" s="2" t="s">
        <v>4</v>
      </c>
      <c r="B10985" s="2">
        <v>0.123</v>
      </c>
    </row>
    <row r="10986" ht="15.75" customHeight="1">
      <c r="A10986" s="2" t="s">
        <v>4</v>
      </c>
      <c r="B10986" s="2">
        <v>0.123</v>
      </c>
    </row>
    <row r="10987" ht="15.75" customHeight="1">
      <c r="A10987" s="2" t="s">
        <v>4</v>
      </c>
      <c r="B10987" s="2">
        <v>0.123</v>
      </c>
    </row>
    <row r="10988" ht="15.75" customHeight="1">
      <c r="A10988" s="2" t="s">
        <v>4</v>
      </c>
      <c r="B10988" s="2">
        <v>0.123</v>
      </c>
    </row>
    <row r="10989" ht="15.75" customHeight="1">
      <c r="A10989" s="2" t="s">
        <v>4</v>
      </c>
      <c r="B10989" s="2">
        <v>0.123</v>
      </c>
    </row>
    <row r="10990" ht="15.75" customHeight="1">
      <c r="A10990" s="2" t="s">
        <v>4</v>
      </c>
      <c r="B10990" s="2">
        <v>0.123</v>
      </c>
    </row>
    <row r="10991" ht="15.75" customHeight="1">
      <c r="A10991" s="2" t="s">
        <v>4</v>
      </c>
      <c r="B10991" s="2">
        <v>0.2142</v>
      </c>
    </row>
    <row r="10992" ht="15.75" customHeight="1">
      <c r="A10992" s="2" t="s">
        <v>7</v>
      </c>
      <c r="B10992" s="2">
        <v>0.123</v>
      </c>
    </row>
    <row r="10993" ht="15.75" customHeight="1">
      <c r="A10993" s="2" t="s">
        <v>7</v>
      </c>
      <c r="B10993" s="2">
        <v>-0.2677</v>
      </c>
    </row>
    <row r="10994" ht="15.75" customHeight="1">
      <c r="A10994" s="2" t="s">
        <v>2</v>
      </c>
      <c r="B10994" s="2">
        <v>-0.2783</v>
      </c>
    </row>
    <row r="10995" ht="15.75" customHeight="1">
      <c r="A10995" s="2" t="s">
        <v>2</v>
      </c>
      <c r="B10995" s="2">
        <v>-1.326</v>
      </c>
    </row>
    <row r="10996" ht="15.75" customHeight="1">
      <c r="A10996" s="2" t="s">
        <v>5</v>
      </c>
      <c r="B10996" s="2">
        <v>0.1441</v>
      </c>
    </row>
    <row r="10997" ht="15.75" customHeight="1">
      <c r="A10997" s="2" t="s">
        <v>5</v>
      </c>
      <c r="B10997" s="2">
        <v>-0.1526</v>
      </c>
    </row>
    <row r="10998" ht="15.75" customHeight="1">
      <c r="A10998" s="2" t="s">
        <v>5</v>
      </c>
      <c r="B10998" s="2">
        <v>0.0</v>
      </c>
    </row>
    <row r="10999" ht="15.75" customHeight="1">
      <c r="A10999" s="2" t="s">
        <v>5</v>
      </c>
      <c r="B10999" s="2">
        <v>0.1441</v>
      </c>
    </row>
    <row r="11000" ht="15.75" customHeight="1">
      <c r="A11000" s="2" t="s">
        <v>5</v>
      </c>
      <c r="B11000" s="2">
        <v>0.1441</v>
      </c>
    </row>
    <row r="11001" ht="15.75" customHeight="1">
      <c r="A11001" s="2" t="s">
        <v>5</v>
      </c>
      <c r="B11001" s="2">
        <v>0.1441</v>
      </c>
    </row>
    <row r="11002" ht="15.75" customHeight="1">
      <c r="A11002" s="2" t="s">
        <v>5</v>
      </c>
      <c r="B11002" s="2">
        <v>0.123</v>
      </c>
    </row>
    <row r="11003" ht="15.75" customHeight="1">
      <c r="A11003" s="2" t="s">
        <v>5</v>
      </c>
      <c r="B11003" s="2">
        <v>0.123</v>
      </c>
    </row>
    <row r="11004" ht="15.75" customHeight="1">
      <c r="A11004" s="2" t="s">
        <v>5</v>
      </c>
      <c r="B11004" s="2">
        <v>0.123</v>
      </c>
    </row>
    <row r="11005" ht="15.75" customHeight="1">
      <c r="A11005" s="2" t="s">
        <v>5</v>
      </c>
      <c r="B11005" s="2">
        <v>0.123</v>
      </c>
    </row>
    <row r="11006" ht="15.75" customHeight="1">
      <c r="A11006" s="2" t="s">
        <v>5</v>
      </c>
      <c r="B11006" s="2">
        <v>0.123</v>
      </c>
    </row>
    <row r="11007" ht="15.75" customHeight="1">
      <c r="A11007" s="2" t="s">
        <v>5</v>
      </c>
      <c r="B11007" s="2">
        <v>0.123</v>
      </c>
    </row>
    <row r="11008" ht="15.75" customHeight="1">
      <c r="A11008" s="2" t="s">
        <v>5</v>
      </c>
      <c r="B11008" s="2">
        <v>0.123</v>
      </c>
    </row>
    <row r="11009" ht="15.75" customHeight="1">
      <c r="A11009" s="2" t="s">
        <v>5</v>
      </c>
      <c r="B11009" s="2">
        <v>0.123</v>
      </c>
    </row>
    <row r="11010" ht="15.75" customHeight="1">
      <c r="A11010" s="2" t="s">
        <v>5</v>
      </c>
      <c r="B11010" s="2">
        <v>0.123</v>
      </c>
    </row>
    <row r="11011" ht="15.75" customHeight="1">
      <c r="A11011" s="2" t="s">
        <v>5</v>
      </c>
      <c r="B11011" s="2">
        <v>0.123</v>
      </c>
    </row>
    <row r="11012" ht="15.75" customHeight="1">
      <c r="A11012" s="2" t="s">
        <v>3</v>
      </c>
      <c r="B11012" s="2">
        <v>0.1581</v>
      </c>
    </row>
    <row r="11013" ht="15.75" customHeight="1">
      <c r="A11013" s="2" t="s">
        <v>3</v>
      </c>
      <c r="B11013" s="2">
        <v>0.1581</v>
      </c>
    </row>
    <row r="11014" ht="15.75" customHeight="1">
      <c r="A11014" s="2" t="s">
        <v>3</v>
      </c>
      <c r="B11014" s="2">
        <v>0.1581</v>
      </c>
    </row>
    <row r="11015" ht="15.75" customHeight="1">
      <c r="A11015" s="2" t="s">
        <v>3</v>
      </c>
      <c r="B11015" s="2">
        <v>-0.4195</v>
      </c>
    </row>
    <row r="11016" ht="15.75" customHeight="1">
      <c r="A11016" s="2" t="s">
        <v>3</v>
      </c>
      <c r="B11016" s="2">
        <v>-0.2051</v>
      </c>
    </row>
    <row r="11017" ht="15.75" customHeight="1">
      <c r="A11017" s="2" t="s">
        <v>3</v>
      </c>
      <c r="B11017" s="2">
        <v>0.4202</v>
      </c>
    </row>
    <row r="11018" ht="15.75" customHeight="1">
      <c r="A11018" s="2" t="s">
        <v>3</v>
      </c>
      <c r="B11018" s="2">
        <v>0.4202</v>
      </c>
    </row>
    <row r="11019" ht="15.75" customHeight="1">
      <c r="A11019" s="2" t="s">
        <v>3</v>
      </c>
      <c r="B11019" s="2">
        <v>0.4202</v>
      </c>
    </row>
    <row r="11020" ht="15.75" customHeight="1">
      <c r="A11020" s="2" t="s">
        <v>3</v>
      </c>
      <c r="B11020" s="2">
        <v>0.123</v>
      </c>
    </row>
    <row r="11021" ht="15.75" customHeight="1">
      <c r="A11021" s="2" t="s">
        <v>3</v>
      </c>
      <c r="B11021" s="2">
        <v>0.123</v>
      </c>
    </row>
    <row r="11022" ht="15.75" customHeight="1">
      <c r="A11022" s="2" t="s">
        <v>3</v>
      </c>
      <c r="B11022" s="2">
        <v>0.123</v>
      </c>
    </row>
    <row r="11023" ht="15.75" customHeight="1">
      <c r="A11023" s="2" t="s">
        <v>4</v>
      </c>
      <c r="B11023" s="2">
        <v>0.1441</v>
      </c>
    </row>
    <row r="11024" ht="15.75" customHeight="1">
      <c r="A11024" s="2" t="s">
        <v>4</v>
      </c>
      <c r="B11024" s="2">
        <v>0.1193</v>
      </c>
    </row>
    <row r="11025" ht="15.75" customHeight="1">
      <c r="A11025" s="2" t="s">
        <v>4</v>
      </c>
      <c r="B11025" s="2">
        <v>0.136</v>
      </c>
    </row>
    <row r="11026" ht="15.75" customHeight="1">
      <c r="A11026" s="2" t="s">
        <v>4</v>
      </c>
      <c r="B11026" s="2">
        <v>0.1581</v>
      </c>
    </row>
    <row r="11027" ht="15.75" customHeight="1">
      <c r="A11027" s="2" t="s">
        <v>4</v>
      </c>
      <c r="B11027" s="2">
        <v>0.1581</v>
      </c>
    </row>
    <row r="11028" ht="15.75" customHeight="1">
      <c r="A11028" s="2" t="s">
        <v>4</v>
      </c>
      <c r="B11028" s="2">
        <v>0.1581</v>
      </c>
    </row>
    <row r="11029" ht="15.75" customHeight="1">
      <c r="A11029" s="2" t="s">
        <v>4</v>
      </c>
      <c r="B11029" s="2">
        <v>0.1581</v>
      </c>
    </row>
    <row r="11030" ht="15.75" customHeight="1">
      <c r="A11030" s="2" t="s">
        <v>4</v>
      </c>
      <c r="B11030" s="2">
        <v>0.2713</v>
      </c>
    </row>
    <row r="11031" ht="15.75" customHeight="1">
      <c r="A11031" s="2" t="s">
        <v>4</v>
      </c>
      <c r="B11031" s="2">
        <v>0.2713</v>
      </c>
    </row>
    <row r="11032" ht="15.75" customHeight="1">
      <c r="A11032" s="2" t="s">
        <v>4</v>
      </c>
      <c r="B11032" s="2">
        <v>0.1581</v>
      </c>
    </row>
    <row r="11033" ht="15.75" customHeight="1">
      <c r="A11033" s="2" t="s">
        <v>4</v>
      </c>
      <c r="B11033" s="2">
        <v>0.1581</v>
      </c>
    </row>
    <row r="11034" ht="15.75" customHeight="1">
      <c r="A11034" s="2" t="s">
        <v>4</v>
      </c>
      <c r="B11034" s="2">
        <v>-0.3239</v>
      </c>
    </row>
    <row r="11035" ht="15.75" customHeight="1">
      <c r="A11035" s="2" t="s">
        <v>4</v>
      </c>
      <c r="B11035" s="2">
        <v>0.1581</v>
      </c>
    </row>
    <row r="11036" ht="15.75" customHeight="1">
      <c r="A11036" s="2" t="s">
        <v>4</v>
      </c>
      <c r="B11036" s="2">
        <v>0.2955</v>
      </c>
    </row>
    <row r="11037" ht="15.75" customHeight="1">
      <c r="A11037" s="2" t="s">
        <v>4</v>
      </c>
      <c r="B11037" s="2">
        <v>0.136</v>
      </c>
    </row>
    <row r="11038" ht="15.75" customHeight="1">
      <c r="A11038" s="2" t="s">
        <v>4</v>
      </c>
      <c r="B11038" s="2">
        <v>-0.3239</v>
      </c>
    </row>
    <row r="11039" ht="15.75" customHeight="1">
      <c r="A11039" s="2" t="s">
        <v>4</v>
      </c>
      <c r="B11039" s="2">
        <v>-0.2783</v>
      </c>
    </row>
    <row r="11040" ht="15.75" customHeight="1">
      <c r="A11040" s="2" t="s">
        <v>4</v>
      </c>
      <c r="B11040" s="2">
        <v>-0.7096</v>
      </c>
    </row>
    <row r="11041" ht="15.75" customHeight="1">
      <c r="A11041" s="2" t="s">
        <v>4</v>
      </c>
      <c r="B11041" s="2">
        <v>0.1129</v>
      </c>
    </row>
    <row r="11042" ht="15.75" customHeight="1">
      <c r="A11042" s="2" t="s">
        <v>4</v>
      </c>
      <c r="B11042" s="2">
        <v>-0.0516</v>
      </c>
    </row>
    <row r="11043" ht="15.75" customHeight="1">
      <c r="A11043" s="2" t="s">
        <v>4</v>
      </c>
      <c r="B11043" s="2">
        <v>0.136</v>
      </c>
    </row>
    <row r="11044" ht="15.75" customHeight="1">
      <c r="A11044" s="2" t="s">
        <v>4</v>
      </c>
      <c r="B11044" s="2">
        <v>0.1581</v>
      </c>
    </row>
    <row r="11045" ht="15.75" customHeight="1">
      <c r="A11045" s="2" t="s">
        <v>4</v>
      </c>
      <c r="B11045" s="2">
        <v>0.1581</v>
      </c>
    </row>
    <row r="11046" ht="15.75" customHeight="1">
      <c r="A11046" s="2" t="s">
        <v>4</v>
      </c>
      <c r="B11046" s="2">
        <v>0.5437</v>
      </c>
    </row>
    <row r="11047" ht="15.75" customHeight="1">
      <c r="A11047" s="2" t="s">
        <v>4</v>
      </c>
      <c r="B11047" s="2">
        <v>0.123</v>
      </c>
    </row>
    <row r="11048" ht="15.75" customHeight="1">
      <c r="A11048" s="2" t="s">
        <v>4</v>
      </c>
      <c r="B11048" s="2">
        <v>0.123</v>
      </c>
    </row>
    <row r="11049" ht="15.75" customHeight="1">
      <c r="A11049" s="2" t="s">
        <v>4</v>
      </c>
      <c r="B11049" s="2">
        <v>0.123</v>
      </c>
    </row>
    <row r="11050" ht="15.75" customHeight="1">
      <c r="A11050" s="2" t="s">
        <v>4</v>
      </c>
      <c r="B11050" s="2">
        <v>0.123</v>
      </c>
    </row>
    <row r="11051" ht="15.75" customHeight="1">
      <c r="A11051" s="2" t="s">
        <v>4</v>
      </c>
      <c r="B11051" s="2">
        <v>0.123</v>
      </c>
    </row>
    <row r="11052" ht="15.75" customHeight="1">
      <c r="A11052" s="2" t="s">
        <v>4</v>
      </c>
      <c r="B11052" s="2">
        <v>0.123</v>
      </c>
    </row>
    <row r="11053" ht="15.75" customHeight="1">
      <c r="A11053" s="2" t="s">
        <v>4</v>
      </c>
      <c r="B11053" s="2">
        <v>0.123</v>
      </c>
    </row>
    <row r="11054" ht="15.75" customHeight="1">
      <c r="A11054" s="2" t="s">
        <v>4</v>
      </c>
      <c r="B11054" s="2">
        <v>0.123</v>
      </c>
    </row>
    <row r="11055" ht="15.75" customHeight="1">
      <c r="A11055" s="2" t="s">
        <v>4</v>
      </c>
      <c r="B11055" s="2">
        <v>0.123</v>
      </c>
    </row>
    <row r="11056" ht="15.75" customHeight="1">
      <c r="A11056" s="2" t="s">
        <v>4</v>
      </c>
      <c r="B11056" s="2">
        <v>0.2142</v>
      </c>
    </row>
    <row r="11057" ht="15.75" customHeight="1">
      <c r="A11057" s="2" t="s">
        <v>4</v>
      </c>
      <c r="B11057" s="2">
        <v>0.123</v>
      </c>
    </row>
    <row r="11058" ht="15.75" customHeight="1">
      <c r="A11058" s="2" t="s">
        <v>4</v>
      </c>
      <c r="B11058" s="2">
        <v>0.123</v>
      </c>
    </row>
    <row r="11059" ht="15.75" customHeight="1">
      <c r="A11059" s="2" t="s">
        <v>4</v>
      </c>
      <c r="B11059" s="2">
        <v>0.123</v>
      </c>
    </row>
    <row r="11060" ht="15.75" customHeight="1">
      <c r="A11060" s="2" t="s">
        <v>4</v>
      </c>
      <c r="B11060" s="2">
        <v>0.123</v>
      </c>
    </row>
    <row r="11061" ht="15.75" customHeight="1">
      <c r="A11061" s="2" t="s">
        <v>5</v>
      </c>
      <c r="B11061" s="2">
        <v>0.08452</v>
      </c>
    </row>
    <row r="11062" ht="15.75" customHeight="1">
      <c r="A11062" s="2" t="s">
        <v>5</v>
      </c>
      <c r="B11062" s="2">
        <v>0.123</v>
      </c>
    </row>
    <row r="11063" ht="15.75" customHeight="1">
      <c r="A11063" s="2" t="s">
        <v>5</v>
      </c>
      <c r="B11063" s="2">
        <v>0.123</v>
      </c>
    </row>
    <row r="11064" ht="15.75" customHeight="1">
      <c r="A11064" s="2" t="s">
        <v>5</v>
      </c>
      <c r="B11064" s="2">
        <v>0.123</v>
      </c>
    </row>
    <row r="11065" ht="15.75" customHeight="1">
      <c r="A11065" s="2" t="s">
        <v>3</v>
      </c>
      <c r="B11065" s="2">
        <v>0.1551</v>
      </c>
    </row>
    <row r="11066" ht="15.75" customHeight="1">
      <c r="A11066" s="2" t="s">
        <v>3</v>
      </c>
      <c r="B11066" s="2">
        <v>0.1441</v>
      </c>
    </row>
    <row r="11067" ht="15.75" customHeight="1">
      <c r="A11067" s="2" t="s">
        <v>3</v>
      </c>
      <c r="B11067" s="2">
        <v>0.1551</v>
      </c>
    </row>
    <row r="11068" ht="15.75" customHeight="1">
      <c r="A11068" s="2" t="s">
        <v>3</v>
      </c>
      <c r="B11068" s="2">
        <v>0.1551</v>
      </c>
    </row>
    <row r="11069" ht="15.75" customHeight="1">
      <c r="A11069" s="2" t="s">
        <v>3</v>
      </c>
      <c r="B11069" s="2">
        <v>0.0</v>
      </c>
    </row>
    <row r="11070" ht="15.75" customHeight="1">
      <c r="A11070" s="2" t="s">
        <v>3</v>
      </c>
      <c r="B11070" s="2">
        <v>0.0</v>
      </c>
    </row>
    <row r="11071" ht="15.75" customHeight="1">
      <c r="A11071" s="2" t="s">
        <v>3</v>
      </c>
      <c r="B11071" s="2">
        <v>0.1441</v>
      </c>
    </row>
    <row r="11072" ht="15.75" customHeight="1">
      <c r="A11072" s="2" t="s">
        <v>3</v>
      </c>
      <c r="B11072" s="2">
        <v>0.1441</v>
      </c>
    </row>
    <row r="11073" ht="15.75" customHeight="1">
      <c r="A11073" s="2" t="s">
        <v>3</v>
      </c>
      <c r="B11073" s="2">
        <v>-0.2783</v>
      </c>
    </row>
    <row r="11074" ht="15.75" customHeight="1">
      <c r="A11074" s="2" t="s">
        <v>3</v>
      </c>
      <c r="B11074" s="2">
        <v>0.0</v>
      </c>
    </row>
    <row r="11075" ht="15.75" customHeight="1">
      <c r="A11075" s="2" t="s">
        <v>3</v>
      </c>
      <c r="B11075" s="2">
        <v>0.1441</v>
      </c>
    </row>
    <row r="11076" ht="15.75" customHeight="1">
      <c r="A11076" s="2" t="s">
        <v>3</v>
      </c>
      <c r="B11076" s="2">
        <v>-0.1526</v>
      </c>
    </row>
    <row r="11077" ht="15.75" customHeight="1">
      <c r="A11077" s="2" t="s">
        <v>3</v>
      </c>
      <c r="B11077" s="2">
        <v>0.1441</v>
      </c>
    </row>
    <row r="11078" ht="15.75" customHeight="1">
      <c r="A11078" s="2" t="s">
        <v>3</v>
      </c>
      <c r="B11078" s="2">
        <v>0.1441</v>
      </c>
    </row>
    <row r="11079" ht="15.75" customHeight="1">
      <c r="A11079" s="2" t="s">
        <v>3</v>
      </c>
      <c r="B11079" s="2">
        <v>0.123</v>
      </c>
    </row>
    <row r="11080" ht="15.75" customHeight="1">
      <c r="A11080" s="2" t="s">
        <v>3</v>
      </c>
      <c r="B11080" s="2">
        <v>0.123</v>
      </c>
    </row>
    <row r="11081" ht="15.75" customHeight="1">
      <c r="A11081" s="2" t="s">
        <v>3</v>
      </c>
      <c r="B11081" s="2">
        <v>0.123</v>
      </c>
    </row>
    <row r="11082" ht="15.75" customHeight="1">
      <c r="A11082" s="2" t="s">
        <v>3</v>
      </c>
      <c r="B11082" s="2">
        <v>0.123</v>
      </c>
    </row>
    <row r="11083" ht="15.75" customHeight="1">
      <c r="A11083" s="2" t="s">
        <v>3</v>
      </c>
      <c r="B11083" s="2">
        <v>0.123</v>
      </c>
    </row>
    <row r="11084" ht="15.75" customHeight="1">
      <c r="A11084" s="2" t="s">
        <v>3</v>
      </c>
      <c r="B11084" s="2">
        <v>0.123</v>
      </c>
    </row>
    <row r="11085" ht="15.75" customHeight="1">
      <c r="A11085" s="2" t="s">
        <v>3</v>
      </c>
      <c r="B11085" s="2">
        <v>0.123</v>
      </c>
    </row>
    <row r="11086" ht="15.75" customHeight="1">
      <c r="A11086" s="2" t="s">
        <v>3</v>
      </c>
      <c r="B11086" s="2">
        <v>0.123</v>
      </c>
    </row>
    <row r="11087" ht="15.75" customHeight="1">
      <c r="A11087" s="2" t="s">
        <v>3</v>
      </c>
      <c r="B11087" s="2">
        <v>0.123</v>
      </c>
    </row>
    <row r="11088" ht="15.75" customHeight="1">
      <c r="A11088" s="2" t="s">
        <v>3</v>
      </c>
      <c r="B11088" s="2">
        <v>0.123</v>
      </c>
    </row>
    <row r="11089" ht="15.75" customHeight="1">
      <c r="A11089" s="2" t="s">
        <v>3</v>
      </c>
      <c r="B11089" s="2">
        <v>0.123</v>
      </c>
    </row>
    <row r="11090" ht="15.75" customHeight="1">
      <c r="A11090" s="2" t="s">
        <v>3</v>
      </c>
      <c r="B11090" s="2">
        <v>0.123</v>
      </c>
    </row>
    <row r="11091" ht="15.75" customHeight="1">
      <c r="A11091" s="2" t="s">
        <v>3</v>
      </c>
      <c r="B11091" s="2">
        <v>0.123</v>
      </c>
    </row>
    <row r="11092" ht="15.75" customHeight="1">
      <c r="A11092" s="2" t="s">
        <v>3</v>
      </c>
      <c r="B11092" s="2">
        <v>0.123</v>
      </c>
    </row>
    <row r="11093" ht="15.75" customHeight="1">
      <c r="A11093" s="2" t="s">
        <v>3</v>
      </c>
      <c r="B11093" s="2">
        <v>0.123</v>
      </c>
    </row>
    <row r="11094" ht="15.75" customHeight="1">
      <c r="A11094" s="2" t="s">
        <v>3</v>
      </c>
      <c r="B11094" s="2">
        <v>0.123</v>
      </c>
    </row>
    <row r="11095" ht="15.75" customHeight="1">
      <c r="A11095" s="2" t="s">
        <v>3</v>
      </c>
      <c r="B11095" s="2">
        <v>0.123</v>
      </c>
    </row>
    <row r="11096" ht="15.75" customHeight="1">
      <c r="A11096" s="2" t="s">
        <v>3</v>
      </c>
      <c r="B11096" s="2">
        <v>0.123</v>
      </c>
    </row>
    <row r="11097" ht="15.75" customHeight="1">
      <c r="A11097" s="2" t="s">
        <v>3</v>
      </c>
      <c r="B11097" s="2">
        <v>0.123</v>
      </c>
    </row>
    <row r="11098" ht="15.75" customHeight="1">
      <c r="A11098" s="2" t="s">
        <v>3</v>
      </c>
      <c r="B11098" s="2">
        <v>0.123</v>
      </c>
    </row>
    <row r="11099" ht="15.75" customHeight="1">
      <c r="A11099" s="2" t="s">
        <v>4</v>
      </c>
      <c r="B11099" s="2">
        <v>0.5437</v>
      </c>
    </row>
    <row r="11100" ht="15.75" customHeight="1">
      <c r="A11100" s="2" t="s">
        <v>4</v>
      </c>
      <c r="B11100" s="2">
        <v>0.136</v>
      </c>
    </row>
    <row r="11101" ht="15.75" customHeight="1">
      <c r="A11101" s="2" t="s">
        <v>4</v>
      </c>
      <c r="B11101" s="2">
        <v>0.136</v>
      </c>
    </row>
    <row r="11102" ht="15.75" customHeight="1">
      <c r="A11102" s="2" t="s">
        <v>4</v>
      </c>
      <c r="B11102" s="2">
        <v>0.245</v>
      </c>
    </row>
    <row r="11103" ht="15.75" customHeight="1">
      <c r="A11103" s="2" t="s">
        <v>4</v>
      </c>
      <c r="B11103" s="2">
        <v>0.5437</v>
      </c>
    </row>
    <row r="11104" ht="15.75" customHeight="1">
      <c r="A11104" s="2" t="s">
        <v>4</v>
      </c>
      <c r="B11104" s="2">
        <v>0.136</v>
      </c>
    </row>
    <row r="11105" ht="15.75" customHeight="1">
      <c r="A11105" s="2" t="s">
        <v>4</v>
      </c>
      <c r="B11105" s="2">
        <v>-0.2783</v>
      </c>
    </row>
    <row r="11106" ht="15.75" customHeight="1">
      <c r="A11106" s="2" t="s">
        <v>4</v>
      </c>
      <c r="B11106" s="2">
        <v>-0.2893</v>
      </c>
    </row>
    <row r="11107" ht="15.75" customHeight="1">
      <c r="A11107" s="2" t="s">
        <v>4</v>
      </c>
      <c r="B11107" s="2">
        <v>0.1129</v>
      </c>
    </row>
    <row r="11108" ht="15.75" customHeight="1">
      <c r="A11108" s="2" t="s">
        <v>4</v>
      </c>
      <c r="B11108" s="2">
        <v>-0.2893</v>
      </c>
    </row>
    <row r="11109" ht="15.75" customHeight="1">
      <c r="A11109" s="2" t="s">
        <v>4</v>
      </c>
      <c r="B11109" s="2">
        <v>0.6895</v>
      </c>
    </row>
    <row r="11110" ht="15.75" customHeight="1">
      <c r="A11110" s="2" t="s">
        <v>4</v>
      </c>
      <c r="B11110" s="2">
        <v>-0.0516</v>
      </c>
    </row>
    <row r="11111" ht="15.75" customHeight="1">
      <c r="A11111" s="2" t="s">
        <v>4</v>
      </c>
      <c r="B11111" s="2">
        <v>0.1551</v>
      </c>
    </row>
    <row r="11112" ht="15.75" customHeight="1">
      <c r="A11112" s="2" t="s">
        <v>4</v>
      </c>
      <c r="B11112" s="2">
        <v>0.123</v>
      </c>
    </row>
    <row r="11113" ht="15.75" customHeight="1">
      <c r="A11113" s="2" t="s">
        <v>4</v>
      </c>
      <c r="B11113" s="2">
        <v>-0.2677</v>
      </c>
    </row>
    <row r="11114" ht="15.75" customHeight="1">
      <c r="A11114" s="2" t="s">
        <v>4</v>
      </c>
      <c r="B11114" s="2">
        <v>-0.2677</v>
      </c>
    </row>
    <row r="11115" ht="15.75" customHeight="1">
      <c r="A11115" s="2" t="s">
        <v>4</v>
      </c>
      <c r="B11115" s="2">
        <v>0.123</v>
      </c>
    </row>
    <row r="11116" ht="15.75" customHeight="1">
      <c r="A11116" s="2" t="s">
        <v>4</v>
      </c>
      <c r="B11116" s="2">
        <v>0.123</v>
      </c>
    </row>
    <row r="11117" ht="15.75" customHeight="1">
      <c r="A11117" s="2" t="s">
        <v>4</v>
      </c>
      <c r="B11117" s="2">
        <v>0.123</v>
      </c>
    </row>
    <row r="11118" ht="15.75" customHeight="1">
      <c r="A11118" s="2" t="s">
        <v>3</v>
      </c>
      <c r="B11118" s="2">
        <v>0.1551</v>
      </c>
    </row>
    <row r="11119" ht="15.75" customHeight="1">
      <c r="A11119" s="2" t="s">
        <v>3</v>
      </c>
      <c r="B11119" s="2">
        <v>0.0</v>
      </c>
    </row>
    <row r="11120" ht="15.75" customHeight="1">
      <c r="A11120" s="2" t="s">
        <v>3</v>
      </c>
      <c r="B11120" s="2">
        <v>0.0</v>
      </c>
    </row>
    <row r="11121" ht="15.75" customHeight="1">
      <c r="A11121" s="2" t="s">
        <v>3</v>
      </c>
      <c r="B11121" s="2">
        <v>0.1441</v>
      </c>
    </row>
    <row r="11122" ht="15.75" customHeight="1">
      <c r="A11122" s="2" t="s">
        <v>3</v>
      </c>
      <c r="B11122" s="2">
        <v>0.1441</v>
      </c>
    </row>
    <row r="11123" ht="15.75" customHeight="1">
      <c r="A11123" s="2" t="s">
        <v>3</v>
      </c>
      <c r="B11123" s="2">
        <v>-0.2783</v>
      </c>
    </row>
    <row r="11124" ht="15.75" customHeight="1">
      <c r="A11124" s="2" t="s">
        <v>3</v>
      </c>
      <c r="B11124" s="2">
        <v>0.0</v>
      </c>
    </row>
    <row r="11125" ht="15.75" customHeight="1">
      <c r="A11125" s="2" t="s">
        <v>3</v>
      </c>
      <c r="B11125" s="2">
        <v>0.1441</v>
      </c>
    </row>
    <row r="11126" ht="15.75" customHeight="1">
      <c r="A11126" s="2" t="s">
        <v>3</v>
      </c>
      <c r="B11126" s="2">
        <v>-0.1526</v>
      </c>
    </row>
    <row r="11127" ht="15.75" customHeight="1">
      <c r="A11127" s="2" t="s">
        <v>3</v>
      </c>
      <c r="B11127" s="2">
        <v>0.1441</v>
      </c>
    </row>
    <row r="11128" ht="15.75" customHeight="1">
      <c r="A11128" s="2" t="s">
        <v>3</v>
      </c>
      <c r="B11128" s="2">
        <v>0.123</v>
      </c>
    </row>
    <row r="11129" ht="15.75" customHeight="1">
      <c r="A11129" s="2" t="s">
        <v>3</v>
      </c>
      <c r="B11129" s="2">
        <v>0.123</v>
      </c>
    </row>
    <row r="11130" ht="15.75" customHeight="1">
      <c r="A11130" s="2" t="s">
        <v>3</v>
      </c>
      <c r="B11130" s="2">
        <v>0.123</v>
      </c>
    </row>
    <row r="11131" ht="15.75" customHeight="1">
      <c r="A11131" s="2" t="s">
        <v>3</v>
      </c>
      <c r="B11131" s="2">
        <v>0.123</v>
      </c>
    </row>
    <row r="11132" ht="15.75" customHeight="1">
      <c r="A11132" s="2" t="s">
        <v>3</v>
      </c>
      <c r="B11132" s="2">
        <v>0.123</v>
      </c>
    </row>
    <row r="11133" ht="15.75" customHeight="1">
      <c r="A11133" s="2" t="s">
        <v>3</v>
      </c>
      <c r="B11133" s="2">
        <v>0.123</v>
      </c>
    </row>
    <row r="11134" ht="15.75" customHeight="1">
      <c r="A11134" s="2" t="s">
        <v>3</v>
      </c>
      <c r="B11134" s="2">
        <v>0.123</v>
      </c>
    </row>
    <row r="11135" ht="15.75" customHeight="1">
      <c r="A11135" s="2" t="s">
        <v>3</v>
      </c>
      <c r="B11135" s="2">
        <v>0.123</v>
      </c>
    </row>
    <row r="11136" ht="15.75" customHeight="1">
      <c r="A11136" s="2" t="s">
        <v>3</v>
      </c>
      <c r="B11136" s="2">
        <v>0.123</v>
      </c>
    </row>
    <row r="11137" ht="15.75" customHeight="1">
      <c r="A11137" s="2" t="s">
        <v>3</v>
      </c>
      <c r="B11137" s="2">
        <v>0.123</v>
      </c>
    </row>
    <row r="11138" ht="15.75" customHeight="1">
      <c r="A11138" s="2" t="s">
        <v>3</v>
      </c>
      <c r="B11138" s="2">
        <v>0.123</v>
      </c>
    </row>
    <row r="11139" ht="15.75" customHeight="1">
      <c r="A11139" s="2" t="s">
        <v>3</v>
      </c>
      <c r="B11139" s="2">
        <v>0.123</v>
      </c>
    </row>
    <row r="11140" ht="15.75" customHeight="1">
      <c r="A11140" s="2" t="s">
        <v>3</v>
      </c>
      <c r="B11140" s="2">
        <v>0.123</v>
      </c>
    </row>
    <row r="11141" ht="15.75" customHeight="1">
      <c r="A11141" s="2" t="s">
        <v>4</v>
      </c>
      <c r="B11141" s="2">
        <v>-0.2893</v>
      </c>
    </row>
    <row r="11142" ht="15.75" customHeight="1">
      <c r="A11142" s="2" t="s">
        <v>4</v>
      </c>
      <c r="B11142" s="2">
        <v>-0.0516</v>
      </c>
    </row>
    <row r="11143" ht="15.75" customHeight="1">
      <c r="A11143" s="2" t="s">
        <v>4</v>
      </c>
      <c r="B11143" s="2">
        <v>0.1551</v>
      </c>
    </row>
    <row r="11144" ht="15.75" customHeight="1">
      <c r="A11144" s="2" t="s">
        <v>4</v>
      </c>
      <c r="B11144" s="2">
        <v>0.1551</v>
      </c>
    </row>
    <row r="11145" ht="15.75" customHeight="1">
      <c r="A11145" s="2" t="s">
        <v>4</v>
      </c>
      <c r="B11145" s="2">
        <v>0.1441</v>
      </c>
    </row>
    <row r="11146" ht="15.75" customHeight="1">
      <c r="A11146" s="2" t="s">
        <v>4</v>
      </c>
      <c r="B11146" s="2">
        <v>0.1551</v>
      </c>
    </row>
    <row r="11147" ht="15.75" customHeight="1">
      <c r="A11147" s="2" t="s">
        <v>4</v>
      </c>
      <c r="B11147" s="2">
        <v>0.1441</v>
      </c>
    </row>
    <row r="11148" ht="15.75" customHeight="1">
      <c r="A11148" s="2" t="s">
        <v>4</v>
      </c>
      <c r="B11148" s="2">
        <v>-0.2677</v>
      </c>
    </row>
    <row r="11149" ht="15.75" customHeight="1">
      <c r="A11149" s="2" t="s">
        <v>4</v>
      </c>
      <c r="B11149" s="2">
        <v>0.123</v>
      </c>
    </row>
    <row r="11150" ht="15.75" customHeight="1">
      <c r="A11150" s="2" t="s">
        <v>4</v>
      </c>
      <c r="B11150" s="2">
        <v>0.123</v>
      </c>
    </row>
    <row r="11151" ht="15.75" customHeight="1">
      <c r="A11151" s="2" t="s">
        <v>4</v>
      </c>
      <c r="B11151" s="2">
        <v>0.123</v>
      </c>
    </row>
    <row r="11152" ht="15.75" customHeight="1">
      <c r="A11152" s="2" t="s">
        <v>4</v>
      </c>
      <c r="B11152" s="2">
        <v>0.123</v>
      </c>
    </row>
    <row r="11153" ht="15.75" customHeight="1">
      <c r="A11153" s="2" t="s">
        <v>4</v>
      </c>
      <c r="B11153" s="2">
        <v>0.123</v>
      </c>
    </row>
    <row r="11154" ht="15.75" customHeight="1">
      <c r="A11154" s="2" t="s">
        <v>4</v>
      </c>
      <c r="B11154" s="2">
        <v>0.123</v>
      </c>
    </row>
    <row r="11155" ht="15.75" customHeight="1">
      <c r="A11155" s="2" t="s">
        <v>4</v>
      </c>
      <c r="B11155" s="2">
        <v>0.123</v>
      </c>
    </row>
    <row r="11156" ht="15.75" customHeight="1">
      <c r="A11156" s="2" t="s">
        <v>4</v>
      </c>
      <c r="B11156" s="2">
        <v>0.123</v>
      </c>
    </row>
    <row r="11157" ht="15.75" customHeight="1">
      <c r="A11157" s="2" t="s">
        <v>4</v>
      </c>
      <c r="B11157" s="2">
        <v>0.123</v>
      </c>
    </row>
    <row r="11158" ht="15.75" customHeight="1">
      <c r="A11158" s="2" t="s">
        <v>4</v>
      </c>
      <c r="B11158" s="2">
        <v>0.123</v>
      </c>
    </row>
    <row r="11159" ht="15.75" customHeight="1">
      <c r="A11159" s="2" t="s">
        <v>6</v>
      </c>
      <c r="B11159" s="2">
        <v>0.5437</v>
      </c>
    </row>
    <row r="11160" ht="15.75" customHeight="1">
      <c r="A11160" s="2" t="s">
        <v>6</v>
      </c>
      <c r="B11160" s="2">
        <v>0.136</v>
      </c>
    </row>
    <row r="11161" ht="15.75" customHeight="1">
      <c r="A11161" s="2" t="s">
        <v>6</v>
      </c>
      <c r="B11161" s="2">
        <v>0.136</v>
      </c>
    </row>
    <row r="11162" ht="15.75" customHeight="1">
      <c r="A11162" s="2" t="s">
        <v>6</v>
      </c>
      <c r="B11162" s="2">
        <v>0.245</v>
      </c>
    </row>
    <row r="11163" ht="15.75" customHeight="1">
      <c r="A11163" s="2" t="s">
        <v>6</v>
      </c>
      <c r="B11163" s="2">
        <v>0.5437</v>
      </c>
    </row>
    <row r="11164" ht="15.75" customHeight="1">
      <c r="A11164" s="2" t="s">
        <v>6</v>
      </c>
      <c r="B11164" s="2">
        <v>0.136</v>
      </c>
    </row>
    <row r="11165" ht="15.75" customHeight="1">
      <c r="A11165" s="2" t="s">
        <v>6</v>
      </c>
      <c r="B11165" s="2">
        <v>-0.2783</v>
      </c>
    </row>
    <row r="11166" ht="15.75" customHeight="1">
      <c r="A11166" s="2" t="s">
        <v>6</v>
      </c>
      <c r="B11166" s="2">
        <v>0.08452</v>
      </c>
    </row>
    <row r="11167" ht="15.75" customHeight="1">
      <c r="A11167" s="2" t="s">
        <v>6</v>
      </c>
      <c r="B11167" s="2">
        <v>-0.2893</v>
      </c>
    </row>
    <row r="11168" ht="15.75" customHeight="1">
      <c r="A11168" s="2" t="s">
        <v>6</v>
      </c>
      <c r="B11168" s="2">
        <v>0.1129</v>
      </c>
    </row>
    <row r="11169" ht="15.75" customHeight="1">
      <c r="A11169" s="2" t="s">
        <v>6</v>
      </c>
      <c r="B11169" s="2">
        <v>0.6895</v>
      </c>
    </row>
    <row r="11170" ht="15.75" customHeight="1">
      <c r="A11170" s="2" t="s">
        <v>6</v>
      </c>
      <c r="B11170" s="2">
        <v>0.123</v>
      </c>
    </row>
    <row r="11171" ht="15.75" customHeight="1">
      <c r="A11171" s="2" t="s">
        <v>6</v>
      </c>
      <c r="B11171" s="2">
        <v>0.123</v>
      </c>
    </row>
    <row r="11172" ht="15.75" customHeight="1">
      <c r="A11172" s="2" t="s">
        <v>6</v>
      </c>
      <c r="B11172" s="2">
        <v>0.123</v>
      </c>
    </row>
    <row r="11173" ht="15.75" customHeight="1">
      <c r="A11173" s="2" t="s">
        <v>6</v>
      </c>
      <c r="B11173" s="2">
        <v>0.123</v>
      </c>
    </row>
    <row r="11174" ht="15.75" customHeight="1">
      <c r="A11174" s="2" t="s">
        <v>6</v>
      </c>
      <c r="B11174" s="2">
        <v>-0.2677</v>
      </c>
    </row>
    <row r="11175" ht="15.75" customHeight="1">
      <c r="A11175" s="2" t="s">
        <v>2</v>
      </c>
      <c r="B11175" s="2">
        <v>0.136</v>
      </c>
    </row>
    <row r="11176" ht="15.75" customHeight="1">
      <c r="A11176" s="2" t="s">
        <v>2</v>
      </c>
      <c r="B11176" s="2">
        <v>0.1581</v>
      </c>
    </row>
    <row r="11177" ht="15.75" customHeight="1">
      <c r="A11177" s="2" t="s">
        <v>2</v>
      </c>
      <c r="B11177" s="2">
        <v>0.1193</v>
      </c>
    </row>
    <row r="11178" ht="15.75" customHeight="1">
      <c r="A11178" s="2" t="s">
        <v>2</v>
      </c>
      <c r="B11178" s="2">
        <v>0.1581</v>
      </c>
    </row>
    <row r="11179" ht="15.75" customHeight="1">
      <c r="A11179" s="2" t="s">
        <v>2</v>
      </c>
      <c r="B11179" s="2">
        <v>0.0</v>
      </c>
    </row>
    <row r="11180" ht="15.75" customHeight="1">
      <c r="A11180" s="2" t="s">
        <v>2</v>
      </c>
      <c r="B11180" s="2">
        <v>0.0</v>
      </c>
    </row>
    <row r="11181" ht="15.75" customHeight="1">
      <c r="A11181" s="2" t="s">
        <v>2</v>
      </c>
      <c r="B11181" s="2">
        <v>-0.2783</v>
      </c>
    </row>
    <row r="11182" ht="15.75" customHeight="1">
      <c r="A11182" s="2" t="s">
        <v>2</v>
      </c>
      <c r="B11182" s="2">
        <v>0.1441</v>
      </c>
    </row>
    <row r="11183" ht="15.75" customHeight="1">
      <c r="A11183" s="2" t="s">
        <v>2</v>
      </c>
      <c r="B11183" s="2">
        <v>0.1441</v>
      </c>
    </row>
    <row r="11184" ht="15.75" customHeight="1">
      <c r="A11184" s="2" t="s">
        <v>2</v>
      </c>
      <c r="B11184" s="2">
        <v>0.1441</v>
      </c>
    </row>
    <row r="11185" ht="15.75" customHeight="1">
      <c r="A11185" s="2" t="s">
        <v>2</v>
      </c>
      <c r="B11185" s="2">
        <v>-1.326</v>
      </c>
    </row>
    <row r="11186" ht="15.75" customHeight="1">
      <c r="A11186" s="2" t="s">
        <v>2</v>
      </c>
      <c r="B11186" s="2">
        <v>0.123</v>
      </c>
    </row>
    <row r="11187" ht="15.75" customHeight="1">
      <c r="A11187" s="2" t="s">
        <v>2</v>
      </c>
      <c r="B11187" s="2">
        <v>0.123</v>
      </c>
    </row>
    <row r="11188" ht="15.75" customHeight="1">
      <c r="A11188" s="2" t="s">
        <v>2</v>
      </c>
      <c r="B11188" s="2">
        <v>0.123</v>
      </c>
    </row>
    <row r="11189" ht="15.75" customHeight="1">
      <c r="A11189" s="2" t="s">
        <v>2</v>
      </c>
      <c r="B11189" s="2">
        <v>0.123</v>
      </c>
    </row>
    <row r="11190" ht="15.75" customHeight="1">
      <c r="A11190" s="2" t="s">
        <v>2</v>
      </c>
      <c r="B11190" s="2">
        <v>0.123</v>
      </c>
    </row>
    <row r="11191" ht="15.75" customHeight="1">
      <c r="A11191" s="2" t="s">
        <v>2</v>
      </c>
      <c r="B11191" s="2">
        <v>0.123</v>
      </c>
    </row>
    <row r="11192" ht="15.75" customHeight="1">
      <c r="A11192" s="2" t="s">
        <v>2</v>
      </c>
      <c r="B11192" s="2">
        <v>0.123</v>
      </c>
    </row>
    <row r="11193" ht="15.75" customHeight="1">
      <c r="A11193" s="2" t="s">
        <v>2</v>
      </c>
      <c r="B11193" s="2">
        <v>0.123</v>
      </c>
    </row>
    <row r="11194" ht="15.75" customHeight="1">
      <c r="A11194" s="2" t="s">
        <v>2</v>
      </c>
      <c r="B11194" s="2">
        <v>0.123</v>
      </c>
    </row>
    <row r="11195" ht="15.75" customHeight="1">
      <c r="A11195" s="2" t="s">
        <v>2</v>
      </c>
      <c r="B11195" s="2">
        <v>0.123</v>
      </c>
    </row>
    <row r="11196" ht="15.75" customHeight="1">
      <c r="A11196" s="2" t="s">
        <v>2</v>
      </c>
      <c r="B11196" s="2">
        <v>0.123</v>
      </c>
    </row>
    <row r="11197" ht="15.75" customHeight="1">
      <c r="A11197" s="2" t="s">
        <v>2</v>
      </c>
      <c r="B11197" s="2">
        <v>0.123</v>
      </c>
    </row>
    <row r="11198" ht="15.75" customHeight="1">
      <c r="A11198" s="2" t="s">
        <v>5</v>
      </c>
      <c r="B11198" s="2">
        <v>-0.1526</v>
      </c>
    </row>
    <row r="11199" ht="15.75" customHeight="1">
      <c r="A11199" s="2" t="s">
        <v>3</v>
      </c>
      <c r="B11199" s="2">
        <v>-0.2035</v>
      </c>
    </row>
    <row r="11200" ht="15.75" customHeight="1">
      <c r="A11200" s="2" t="s">
        <v>3</v>
      </c>
      <c r="B11200" s="2">
        <v>-1.95</v>
      </c>
    </row>
    <row r="11201" ht="15.75" customHeight="1">
      <c r="A11201" s="2" t="s">
        <v>3</v>
      </c>
      <c r="B11201" s="2">
        <v>-0.2035</v>
      </c>
    </row>
    <row r="11202" ht="15.75" customHeight="1">
      <c r="A11202" s="2" t="s">
        <v>3</v>
      </c>
      <c r="B11202" s="2">
        <v>0.1193</v>
      </c>
    </row>
    <row r="11203" ht="15.75" customHeight="1">
      <c r="A11203" s="2" t="s">
        <v>3</v>
      </c>
      <c r="B11203" s="2">
        <v>0.1441</v>
      </c>
    </row>
    <row r="11204" ht="15.75" customHeight="1">
      <c r="A11204" s="2" t="s">
        <v>3</v>
      </c>
      <c r="B11204" s="2">
        <v>0.0</v>
      </c>
    </row>
    <row r="11205" ht="15.75" customHeight="1">
      <c r="A11205" s="2" t="s">
        <v>3</v>
      </c>
      <c r="B11205" s="2">
        <v>-0.2051</v>
      </c>
    </row>
    <row r="11206" ht="15.75" customHeight="1">
      <c r="A11206" s="2" t="s">
        <v>3</v>
      </c>
      <c r="B11206" s="2">
        <v>0.1441</v>
      </c>
    </row>
    <row r="11207" ht="15.75" customHeight="1">
      <c r="A11207" s="2" t="s">
        <v>3</v>
      </c>
      <c r="B11207" s="2">
        <v>-0.4195</v>
      </c>
    </row>
    <row r="11208" ht="15.75" customHeight="1">
      <c r="A11208" s="2" t="s">
        <v>3</v>
      </c>
      <c r="B11208" s="2">
        <v>0.1441</v>
      </c>
    </row>
    <row r="11209" ht="15.75" customHeight="1">
      <c r="A11209" s="2" t="s">
        <v>3</v>
      </c>
      <c r="B11209" s="2">
        <v>0.5437</v>
      </c>
    </row>
    <row r="11210" ht="15.75" customHeight="1">
      <c r="A11210" s="2" t="s">
        <v>3</v>
      </c>
      <c r="B11210" s="2">
        <v>-0.0516</v>
      </c>
    </row>
    <row r="11211" ht="15.75" customHeight="1">
      <c r="A11211" s="2" t="s">
        <v>3</v>
      </c>
      <c r="B11211" s="2">
        <v>0.1581</v>
      </c>
    </row>
    <row r="11212" ht="15.75" customHeight="1">
      <c r="A11212" s="2" t="s">
        <v>3</v>
      </c>
      <c r="B11212" s="2">
        <v>0.136</v>
      </c>
    </row>
    <row r="11213" ht="15.75" customHeight="1">
      <c r="A11213" s="2" t="s">
        <v>3</v>
      </c>
      <c r="B11213" s="2">
        <v>0.136</v>
      </c>
    </row>
    <row r="11214" ht="15.75" customHeight="1">
      <c r="A11214" s="2" t="s">
        <v>3</v>
      </c>
      <c r="B11214" s="2">
        <v>0.1441</v>
      </c>
    </row>
    <row r="11215" ht="15.75" customHeight="1">
      <c r="A11215" s="2" t="s">
        <v>3</v>
      </c>
      <c r="B11215" s="2">
        <v>0.5437</v>
      </c>
    </row>
    <row r="11216" ht="15.75" customHeight="1">
      <c r="A11216" s="2" t="s">
        <v>3</v>
      </c>
      <c r="B11216" s="2">
        <v>0.1581</v>
      </c>
    </row>
    <row r="11217" ht="15.75" customHeight="1">
      <c r="A11217" s="2" t="s">
        <v>3</v>
      </c>
      <c r="B11217" s="2">
        <v>0.0</v>
      </c>
    </row>
    <row r="11218" ht="15.75" customHeight="1">
      <c r="A11218" s="2" t="s">
        <v>3</v>
      </c>
      <c r="B11218" s="2">
        <v>0.4202</v>
      </c>
    </row>
    <row r="11219" ht="15.75" customHeight="1">
      <c r="A11219" s="2" t="s">
        <v>3</v>
      </c>
      <c r="B11219" s="2">
        <v>0.123</v>
      </c>
    </row>
    <row r="11220" ht="15.75" customHeight="1">
      <c r="A11220" s="2" t="s">
        <v>3</v>
      </c>
      <c r="B11220" s="2">
        <v>0.123</v>
      </c>
    </row>
    <row r="11221" ht="15.75" customHeight="1">
      <c r="A11221" s="2" t="s">
        <v>3</v>
      </c>
      <c r="B11221" s="2">
        <v>0.2142</v>
      </c>
    </row>
    <row r="11222" ht="15.75" customHeight="1">
      <c r="A11222" s="2" t="s">
        <v>3</v>
      </c>
      <c r="B11222" s="2">
        <v>0.123</v>
      </c>
    </row>
    <row r="11223" ht="15.75" customHeight="1">
      <c r="A11223" s="2" t="s">
        <v>3</v>
      </c>
      <c r="B11223" s="2">
        <v>0.123</v>
      </c>
    </row>
    <row r="11224" ht="15.75" customHeight="1">
      <c r="A11224" s="2" t="s">
        <v>3</v>
      </c>
      <c r="B11224" s="2">
        <v>0.123</v>
      </c>
    </row>
    <row r="11225" ht="15.75" customHeight="1">
      <c r="A11225" s="2" t="s">
        <v>3</v>
      </c>
      <c r="B11225" s="2">
        <v>0.123</v>
      </c>
    </row>
    <row r="11226" ht="15.75" customHeight="1">
      <c r="A11226" s="2" t="s">
        <v>3</v>
      </c>
      <c r="B11226" s="2">
        <v>0.123</v>
      </c>
    </row>
    <row r="11227" ht="15.75" customHeight="1">
      <c r="A11227" s="2" t="s">
        <v>3</v>
      </c>
      <c r="B11227" s="2">
        <v>0.123</v>
      </c>
    </row>
    <row r="11228" ht="15.75" customHeight="1">
      <c r="A11228" s="2" t="s">
        <v>3</v>
      </c>
      <c r="B11228" s="2">
        <v>0.123</v>
      </c>
    </row>
    <row r="11229" ht="15.75" customHeight="1">
      <c r="A11229" s="2" t="s">
        <v>3</v>
      </c>
      <c r="B11229" s="2">
        <v>0.123</v>
      </c>
    </row>
    <row r="11230" ht="15.75" customHeight="1">
      <c r="A11230" s="2" t="s">
        <v>3</v>
      </c>
      <c r="B11230" s="2">
        <v>0.123</v>
      </c>
    </row>
    <row r="11231" ht="15.75" customHeight="1">
      <c r="A11231" s="2" t="s">
        <v>3</v>
      </c>
      <c r="B11231" s="2">
        <v>0.123</v>
      </c>
    </row>
    <row r="11232" ht="15.75" customHeight="1">
      <c r="A11232" s="2" t="s">
        <v>3</v>
      </c>
      <c r="B11232" s="2">
        <v>0.123</v>
      </c>
    </row>
    <row r="11233" ht="15.75" customHeight="1">
      <c r="A11233" s="2" t="s">
        <v>3</v>
      </c>
      <c r="B11233" s="2">
        <v>0.123</v>
      </c>
    </row>
    <row r="11234" ht="15.75" customHeight="1">
      <c r="A11234" s="2" t="s">
        <v>3</v>
      </c>
      <c r="B11234" s="2">
        <v>0.123</v>
      </c>
    </row>
    <row r="11235" ht="15.75" customHeight="1">
      <c r="A11235" s="2" t="s">
        <v>3</v>
      </c>
      <c r="B11235" s="2">
        <v>0.123</v>
      </c>
    </row>
    <row r="11236" ht="15.75" customHeight="1">
      <c r="A11236" s="2" t="s">
        <v>3</v>
      </c>
      <c r="B11236" s="2">
        <v>0.123</v>
      </c>
    </row>
    <row r="11237" ht="15.75" customHeight="1">
      <c r="A11237" s="2" t="s">
        <v>3</v>
      </c>
      <c r="B11237" s="2">
        <v>0.123</v>
      </c>
    </row>
    <row r="11238" ht="15.75" customHeight="1">
      <c r="A11238" s="2" t="s">
        <v>3</v>
      </c>
      <c r="B11238" s="2">
        <v>0.123</v>
      </c>
    </row>
    <row r="11239" ht="15.75" customHeight="1">
      <c r="A11239" s="2" t="s">
        <v>3</v>
      </c>
      <c r="B11239" s="2">
        <v>0.123</v>
      </c>
    </row>
    <row r="11240" ht="15.75" customHeight="1">
      <c r="A11240" s="2" t="s">
        <v>4</v>
      </c>
      <c r="B11240" s="2">
        <v>-0.4195</v>
      </c>
    </row>
    <row r="11241" ht="15.75" customHeight="1">
      <c r="A11241" s="2" t="s">
        <v>4</v>
      </c>
      <c r="B11241" s="2">
        <v>0.1581</v>
      </c>
    </row>
    <row r="11242" ht="15.75" customHeight="1">
      <c r="A11242" s="2" t="s">
        <v>4</v>
      </c>
      <c r="B11242" s="2">
        <v>-0.2051</v>
      </c>
    </row>
    <row r="11243" ht="15.75" customHeight="1">
      <c r="A11243" s="2" t="s">
        <v>4</v>
      </c>
      <c r="B11243" s="2">
        <v>0.1581</v>
      </c>
    </row>
    <row r="11244" ht="15.75" customHeight="1">
      <c r="A11244" s="2" t="s">
        <v>4</v>
      </c>
      <c r="B11244" s="2">
        <v>0.4202</v>
      </c>
    </row>
    <row r="11245" ht="15.75" customHeight="1">
      <c r="A11245" s="2" t="s">
        <v>4</v>
      </c>
      <c r="B11245" s="2">
        <v>0.4202</v>
      </c>
    </row>
    <row r="11246" ht="15.75" customHeight="1">
      <c r="A11246" s="2" t="s">
        <v>4</v>
      </c>
      <c r="B11246" s="2">
        <v>0.4202</v>
      </c>
    </row>
    <row r="11247" ht="15.75" customHeight="1">
      <c r="A11247" s="2" t="s">
        <v>4</v>
      </c>
      <c r="B11247" s="2">
        <v>0.123</v>
      </c>
    </row>
    <row r="11248" ht="15.75" customHeight="1">
      <c r="A11248" s="2" t="s">
        <v>4</v>
      </c>
      <c r="B11248" s="2">
        <v>0.123</v>
      </c>
    </row>
    <row r="11249" ht="15.75" customHeight="1">
      <c r="A11249" s="2" t="s">
        <v>3</v>
      </c>
      <c r="B11249" s="2">
        <v>0.6237</v>
      </c>
    </row>
    <row r="11250" ht="15.75" customHeight="1">
      <c r="A11250" s="2" t="s">
        <v>3</v>
      </c>
      <c r="B11250" s="2">
        <v>0.2955</v>
      </c>
    </row>
    <row r="11251" ht="15.75" customHeight="1">
      <c r="A11251" s="2" t="s">
        <v>3</v>
      </c>
      <c r="B11251" s="2">
        <v>0.1581</v>
      </c>
    </row>
    <row r="11252" ht="15.75" customHeight="1">
      <c r="A11252" s="2" t="s">
        <v>3</v>
      </c>
      <c r="B11252" s="2">
        <v>0.1581</v>
      </c>
    </row>
    <row r="11253" ht="15.75" customHeight="1">
      <c r="A11253" s="2" t="s">
        <v>3</v>
      </c>
      <c r="B11253" s="2">
        <v>0.5437</v>
      </c>
    </row>
    <row r="11254" ht="15.75" customHeight="1">
      <c r="A11254" s="2" t="s">
        <v>3</v>
      </c>
      <c r="B11254" s="2">
        <v>-0.4195</v>
      </c>
    </row>
    <row r="11255" ht="15.75" customHeight="1">
      <c r="A11255" s="2" t="s">
        <v>3</v>
      </c>
      <c r="B11255" s="2">
        <v>-0.2035</v>
      </c>
    </row>
    <row r="11256" ht="15.75" customHeight="1">
      <c r="A11256" s="2" t="s">
        <v>3</v>
      </c>
      <c r="B11256" s="2">
        <v>0.1581</v>
      </c>
    </row>
    <row r="11257" ht="15.75" customHeight="1">
      <c r="A11257" s="2" t="s">
        <v>3</v>
      </c>
      <c r="B11257" s="2">
        <v>0.2955</v>
      </c>
    </row>
    <row r="11258" ht="15.75" customHeight="1">
      <c r="A11258" s="2" t="s">
        <v>3</v>
      </c>
      <c r="B11258" s="2">
        <v>0.123</v>
      </c>
    </row>
    <row r="11259" ht="15.75" customHeight="1">
      <c r="A11259" s="2" t="s">
        <v>3</v>
      </c>
      <c r="B11259" s="2">
        <v>0.123</v>
      </c>
    </row>
    <row r="11260" ht="15.75" customHeight="1">
      <c r="A11260" s="2" t="s">
        <v>3</v>
      </c>
      <c r="B11260" s="2">
        <v>0.123</v>
      </c>
    </row>
    <row r="11261" ht="15.75" customHeight="1">
      <c r="A11261" s="2" t="s">
        <v>3</v>
      </c>
      <c r="B11261" s="2">
        <v>0.123</v>
      </c>
    </row>
    <row r="11262" ht="15.75" customHeight="1">
      <c r="A11262" s="2" t="s">
        <v>3</v>
      </c>
      <c r="B11262" s="2">
        <v>0.123</v>
      </c>
    </row>
    <row r="11263" ht="15.75" customHeight="1">
      <c r="A11263" s="2" t="s">
        <v>3</v>
      </c>
      <c r="B11263" s="2">
        <v>0.123</v>
      </c>
    </row>
    <row r="11264" ht="15.75" customHeight="1">
      <c r="A11264" s="2" t="s">
        <v>4</v>
      </c>
      <c r="B11264" s="2">
        <v>-0.2035</v>
      </c>
    </row>
    <row r="11265" ht="15.75" customHeight="1">
      <c r="A11265" s="2" t="s">
        <v>4</v>
      </c>
      <c r="B11265" s="2">
        <v>0.6482</v>
      </c>
    </row>
    <row r="11266" ht="15.75" customHeight="1">
      <c r="A11266" s="2" t="s">
        <v>4</v>
      </c>
      <c r="B11266" s="2">
        <v>0.1893</v>
      </c>
    </row>
    <row r="11267" ht="15.75" customHeight="1">
      <c r="A11267" s="2" t="s">
        <v>4</v>
      </c>
      <c r="B11267" s="2">
        <v>-0.3239</v>
      </c>
    </row>
    <row r="11268" ht="15.75" customHeight="1">
      <c r="A11268" s="2" t="s">
        <v>4</v>
      </c>
      <c r="B11268" s="2">
        <v>0.123</v>
      </c>
    </row>
    <row r="11269" ht="15.75" customHeight="1">
      <c r="A11269" s="2" t="s">
        <v>4</v>
      </c>
      <c r="B11269" s="2">
        <v>0.123</v>
      </c>
    </row>
    <row r="11270" ht="15.75" customHeight="1">
      <c r="A11270" s="2" t="s">
        <v>6</v>
      </c>
      <c r="B11270" s="2">
        <v>-0.0684</v>
      </c>
    </row>
    <row r="11271" ht="15.75" customHeight="1">
      <c r="A11271" s="2" t="s">
        <v>6</v>
      </c>
      <c r="B11271" s="2">
        <v>-0.2783</v>
      </c>
    </row>
    <row r="11272" ht="15.75" customHeight="1">
      <c r="A11272" s="2" t="s">
        <v>6</v>
      </c>
      <c r="B11272" s="2">
        <v>-0.1526</v>
      </c>
    </row>
    <row r="11273" ht="15.75" customHeight="1">
      <c r="A11273" s="2" t="s">
        <v>6</v>
      </c>
      <c r="B11273" s="2">
        <v>0.264</v>
      </c>
    </row>
    <row r="11274" ht="15.75" customHeight="1">
      <c r="A11274" s="2" t="s">
        <v>6</v>
      </c>
      <c r="B11274" s="2">
        <v>0.1551</v>
      </c>
    </row>
    <row r="11275" ht="15.75" customHeight="1">
      <c r="A11275" s="2" t="s">
        <v>6</v>
      </c>
      <c r="B11275" s="2">
        <v>-0.0684</v>
      </c>
    </row>
    <row r="11276" ht="15.75" customHeight="1">
      <c r="A11276" s="2" t="s">
        <v>6</v>
      </c>
      <c r="B11276" s="2">
        <v>-0.2035</v>
      </c>
    </row>
    <row r="11277" ht="15.75" customHeight="1">
      <c r="A11277" s="2" t="s">
        <v>6</v>
      </c>
      <c r="B11277" s="2">
        <v>0.136</v>
      </c>
    </row>
    <row r="11278" ht="15.75" customHeight="1">
      <c r="A11278" s="2" t="s">
        <v>6</v>
      </c>
      <c r="B11278" s="2">
        <v>0.1581</v>
      </c>
    </row>
    <row r="11279" ht="15.75" customHeight="1">
      <c r="A11279" s="2" t="s">
        <v>6</v>
      </c>
      <c r="B11279" s="2">
        <v>0.1581</v>
      </c>
    </row>
    <row r="11280" ht="15.75" customHeight="1">
      <c r="A11280" s="2" t="s">
        <v>6</v>
      </c>
      <c r="B11280" s="2">
        <v>0.1581</v>
      </c>
    </row>
    <row r="11281" ht="15.75" customHeight="1">
      <c r="A11281" s="2" t="s">
        <v>6</v>
      </c>
      <c r="B11281" s="2">
        <v>0.1581</v>
      </c>
    </row>
    <row r="11282" ht="15.75" customHeight="1">
      <c r="A11282" s="2" t="s">
        <v>6</v>
      </c>
      <c r="B11282" s="2">
        <v>0.136</v>
      </c>
    </row>
    <row r="11283" ht="15.75" customHeight="1">
      <c r="A11283" s="2" t="s">
        <v>6</v>
      </c>
      <c r="B11283" s="2">
        <v>-0.0516</v>
      </c>
    </row>
    <row r="11284" ht="15.75" customHeight="1">
      <c r="A11284" s="2" t="s">
        <v>6</v>
      </c>
      <c r="B11284" s="2">
        <v>0.123</v>
      </c>
    </row>
    <row r="11285" ht="15.75" customHeight="1">
      <c r="A11285" s="2" t="s">
        <v>6</v>
      </c>
      <c r="B11285" s="2">
        <v>0.123</v>
      </c>
    </row>
    <row r="11286" ht="15.75" customHeight="1">
      <c r="A11286" s="2" t="s">
        <v>6</v>
      </c>
      <c r="B11286" s="2">
        <v>0.123</v>
      </c>
    </row>
    <row r="11287" ht="15.75" customHeight="1">
      <c r="A11287" s="2" t="s">
        <v>6</v>
      </c>
      <c r="B11287" s="2">
        <v>0.123</v>
      </c>
    </row>
    <row r="11288" ht="15.75" customHeight="1">
      <c r="A11288" s="2" t="s">
        <v>6</v>
      </c>
      <c r="B11288" s="2">
        <v>0.123</v>
      </c>
    </row>
    <row r="11289" ht="15.75" customHeight="1">
      <c r="A11289" s="2" t="s">
        <v>6</v>
      </c>
      <c r="B11289" s="2">
        <v>0.123</v>
      </c>
    </row>
    <row r="11290" ht="15.75" customHeight="1">
      <c r="A11290" s="2" t="s">
        <v>6</v>
      </c>
      <c r="B11290" s="2">
        <v>0.123</v>
      </c>
    </row>
    <row r="11291" ht="15.75" customHeight="1">
      <c r="A11291" s="2" t="s">
        <v>6</v>
      </c>
      <c r="B11291" s="2">
        <v>0.123</v>
      </c>
    </row>
    <row r="11292" ht="15.75" customHeight="1">
      <c r="A11292" s="2" t="s">
        <v>6</v>
      </c>
      <c r="B11292" s="2">
        <v>0.123</v>
      </c>
    </row>
    <row r="11293" ht="15.75" customHeight="1">
      <c r="A11293" s="2" t="s">
        <v>6</v>
      </c>
      <c r="B11293" s="2">
        <v>0.123</v>
      </c>
    </row>
    <row r="11294" ht="15.75" customHeight="1">
      <c r="A11294" s="2" t="s">
        <v>6</v>
      </c>
      <c r="B11294" s="2">
        <v>0.123</v>
      </c>
    </row>
    <row r="11295" ht="15.75" customHeight="1">
      <c r="A11295" s="2" t="s">
        <v>3</v>
      </c>
      <c r="B11295" s="2">
        <v>0.1441</v>
      </c>
    </row>
    <row r="11296" ht="15.75" customHeight="1">
      <c r="A11296" s="2" t="s">
        <v>3</v>
      </c>
      <c r="B11296" s="2">
        <v>-0.0516</v>
      </c>
    </row>
    <row r="11297" ht="15.75" customHeight="1">
      <c r="A11297" s="2" t="s">
        <v>3</v>
      </c>
      <c r="B11297" s="2">
        <v>0.136</v>
      </c>
    </row>
    <row r="11298" ht="15.75" customHeight="1">
      <c r="A11298" s="2" t="s">
        <v>3</v>
      </c>
      <c r="B11298" s="2">
        <v>0.136</v>
      </c>
    </row>
    <row r="11299" ht="15.75" customHeight="1">
      <c r="A11299" s="2" t="s">
        <v>3</v>
      </c>
      <c r="B11299" s="2">
        <v>-0.2783</v>
      </c>
    </row>
    <row r="11300" ht="15.75" customHeight="1">
      <c r="A11300" s="2" t="s">
        <v>3</v>
      </c>
      <c r="B11300" s="2">
        <v>-0.2035</v>
      </c>
    </row>
    <row r="11301" ht="15.75" customHeight="1">
      <c r="A11301" s="2" t="s">
        <v>3</v>
      </c>
      <c r="B11301" s="2">
        <v>-0.0516</v>
      </c>
    </row>
    <row r="11302" ht="15.75" customHeight="1">
      <c r="A11302" s="2" t="s">
        <v>3</v>
      </c>
      <c r="B11302" s="2">
        <v>0.136</v>
      </c>
    </row>
    <row r="11303" ht="15.75" customHeight="1">
      <c r="A11303" s="2" t="s">
        <v>3</v>
      </c>
      <c r="B11303" s="2">
        <v>0.1581</v>
      </c>
    </row>
    <row r="11304" ht="15.75" customHeight="1">
      <c r="A11304" s="2" t="s">
        <v>3</v>
      </c>
      <c r="B11304" s="2">
        <v>0.1581</v>
      </c>
    </row>
    <row r="11305" ht="15.75" customHeight="1">
      <c r="A11305" s="2" t="s">
        <v>3</v>
      </c>
      <c r="B11305" s="2">
        <v>0.4619</v>
      </c>
    </row>
    <row r="11306" ht="15.75" customHeight="1">
      <c r="A11306" s="2" t="s">
        <v>3</v>
      </c>
      <c r="B11306" s="2">
        <v>-0.2035</v>
      </c>
    </row>
    <row r="11307" ht="15.75" customHeight="1">
      <c r="A11307" s="2" t="s">
        <v>3</v>
      </c>
      <c r="B11307" s="2">
        <v>0.1441</v>
      </c>
    </row>
    <row r="11308" ht="15.75" customHeight="1">
      <c r="A11308" s="2" t="s">
        <v>3</v>
      </c>
      <c r="B11308" s="2">
        <v>0.1441</v>
      </c>
    </row>
    <row r="11309" ht="15.75" customHeight="1">
      <c r="A11309" s="2" t="s">
        <v>3</v>
      </c>
      <c r="B11309" s="2">
        <v>0.1441</v>
      </c>
    </row>
    <row r="11310" ht="15.75" customHeight="1">
      <c r="A11310" s="2" t="s">
        <v>3</v>
      </c>
      <c r="B11310" s="2">
        <v>-0.2035</v>
      </c>
    </row>
    <row r="11311" ht="15.75" customHeight="1">
      <c r="A11311" s="2" t="s">
        <v>3</v>
      </c>
      <c r="B11311" s="2">
        <v>0.1581</v>
      </c>
    </row>
    <row r="11312" ht="15.75" customHeight="1">
      <c r="A11312" s="2" t="s">
        <v>3</v>
      </c>
      <c r="B11312" s="2">
        <v>0.1581</v>
      </c>
    </row>
    <row r="11313" ht="15.75" customHeight="1">
      <c r="A11313" s="2" t="s">
        <v>3</v>
      </c>
      <c r="B11313" s="2">
        <v>0.2955</v>
      </c>
    </row>
    <row r="11314" ht="15.75" customHeight="1">
      <c r="A11314" s="2" t="s">
        <v>3</v>
      </c>
      <c r="B11314" s="2">
        <v>0.1581</v>
      </c>
    </row>
    <row r="11315" ht="15.75" customHeight="1">
      <c r="A11315" s="2" t="s">
        <v>3</v>
      </c>
      <c r="B11315" s="2">
        <v>0.1581</v>
      </c>
    </row>
    <row r="11316" ht="15.75" customHeight="1">
      <c r="A11316" s="2" t="s">
        <v>3</v>
      </c>
      <c r="B11316" s="2">
        <v>0.245</v>
      </c>
    </row>
    <row r="11317" ht="15.75" customHeight="1">
      <c r="A11317" s="2" t="s">
        <v>3</v>
      </c>
      <c r="B11317" s="2">
        <v>0.1581</v>
      </c>
    </row>
    <row r="11318" ht="15.75" customHeight="1">
      <c r="A11318" s="2" t="s">
        <v>3</v>
      </c>
      <c r="B11318" s="2">
        <v>0.2955</v>
      </c>
    </row>
    <row r="11319" ht="15.75" customHeight="1">
      <c r="A11319" s="2" t="s">
        <v>3</v>
      </c>
      <c r="B11319" s="2">
        <v>-0.7096</v>
      </c>
    </row>
    <row r="11320" ht="15.75" customHeight="1">
      <c r="A11320" s="2" t="s">
        <v>3</v>
      </c>
      <c r="B11320" s="2">
        <v>-0.4458</v>
      </c>
    </row>
    <row r="11321" ht="15.75" customHeight="1">
      <c r="A11321" s="2" t="s">
        <v>3</v>
      </c>
      <c r="B11321" s="2">
        <v>-0.3239</v>
      </c>
    </row>
    <row r="11322" ht="15.75" customHeight="1">
      <c r="A11322" s="2" t="s">
        <v>3</v>
      </c>
      <c r="B11322" s="2">
        <v>0.1129</v>
      </c>
    </row>
    <row r="11323" ht="15.75" customHeight="1">
      <c r="A11323" s="2" t="s">
        <v>3</v>
      </c>
      <c r="B11323" s="2">
        <v>0.6895</v>
      </c>
    </row>
    <row r="11324" ht="15.75" customHeight="1">
      <c r="A11324" s="2" t="s">
        <v>3</v>
      </c>
      <c r="B11324" s="2">
        <v>0.123</v>
      </c>
    </row>
    <row r="11325" ht="15.75" customHeight="1">
      <c r="A11325" s="2" t="s">
        <v>3</v>
      </c>
      <c r="B11325" s="2">
        <v>0.123</v>
      </c>
    </row>
    <row r="11326" ht="15.75" customHeight="1">
      <c r="A11326" s="2" t="s">
        <v>3</v>
      </c>
      <c r="B11326" s="2">
        <v>0.123</v>
      </c>
    </row>
    <row r="11327" ht="15.75" customHeight="1">
      <c r="A11327" s="2" t="s">
        <v>3</v>
      </c>
      <c r="B11327" s="2">
        <v>0.123</v>
      </c>
    </row>
    <row r="11328" ht="15.75" customHeight="1">
      <c r="A11328" s="2" t="s">
        <v>3</v>
      </c>
      <c r="B11328" s="2">
        <v>0.123</v>
      </c>
    </row>
    <row r="11329" ht="15.75" customHeight="1">
      <c r="A11329" s="2" t="s">
        <v>3</v>
      </c>
      <c r="B11329" s="2">
        <v>0.123</v>
      </c>
    </row>
    <row r="11330" ht="15.75" customHeight="1">
      <c r="A11330" s="2" t="s">
        <v>3</v>
      </c>
      <c r="B11330" s="2">
        <v>0.123</v>
      </c>
    </row>
    <row r="11331" ht="15.75" customHeight="1">
      <c r="A11331" s="2" t="s">
        <v>3</v>
      </c>
      <c r="B11331" s="2">
        <v>0.123</v>
      </c>
    </row>
    <row r="11332" ht="15.75" customHeight="1">
      <c r="A11332" s="2" t="s">
        <v>3</v>
      </c>
      <c r="B11332" s="2">
        <v>0.123</v>
      </c>
    </row>
    <row r="11333" ht="15.75" customHeight="1">
      <c r="A11333" s="2" t="s">
        <v>3</v>
      </c>
      <c r="B11333" s="2">
        <v>0.123</v>
      </c>
    </row>
    <row r="11334" ht="15.75" customHeight="1">
      <c r="A11334" s="2" t="s">
        <v>3</v>
      </c>
      <c r="B11334" s="2">
        <v>0.123</v>
      </c>
    </row>
    <row r="11335" ht="15.75" customHeight="1">
      <c r="A11335" s="2" t="s">
        <v>3</v>
      </c>
      <c r="B11335" s="2">
        <v>0.123</v>
      </c>
    </row>
    <row r="11336" ht="15.75" customHeight="1">
      <c r="A11336" s="2" t="s">
        <v>3</v>
      </c>
      <c r="B11336" s="2">
        <v>0.123</v>
      </c>
    </row>
    <row r="11337" ht="15.75" customHeight="1">
      <c r="A11337" s="2" t="s">
        <v>3</v>
      </c>
      <c r="B11337" s="2">
        <v>0.123</v>
      </c>
    </row>
    <row r="11338" ht="15.75" customHeight="1">
      <c r="A11338" s="2" t="s">
        <v>3</v>
      </c>
      <c r="B11338" s="2">
        <v>0.123</v>
      </c>
    </row>
    <row r="11339" ht="15.75" customHeight="1">
      <c r="A11339" s="2" t="s">
        <v>3</v>
      </c>
      <c r="B11339" s="2">
        <v>0.123</v>
      </c>
    </row>
    <row r="11340" ht="15.75" customHeight="1">
      <c r="A11340" s="2" t="s">
        <v>3</v>
      </c>
      <c r="B11340" s="2">
        <v>0.123</v>
      </c>
    </row>
    <row r="11341" ht="15.75" customHeight="1">
      <c r="A11341" s="2" t="s">
        <v>3</v>
      </c>
      <c r="B11341" s="2">
        <v>0.123</v>
      </c>
    </row>
    <row r="11342" ht="15.75" customHeight="1">
      <c r="A11342" s="2" t="s">
        <v>3</v>
      </c>
      <c r="B11342" s="2">
        <v>0.123</v>
      </c>
    </row>
    <row r="11343" ht="15.75" customHeight="1">
      <c r="A11343" s="2" t="s">
        <v>3</v>
      </c>
      <c r="B11343" s="2">
        <v>0.123</v>
      </c>
    </row>
    <row r="11344" ht="15.75" customHeight="1">
      <c r="A11344" s="2" t="s">
        <v>3</v>
      </c>
      <c r="B11344" s="2">
        <v>0.123</v>
      </c>
    </row>
    <row r="11345" ht="15.75" customHeight="1">
      <c r="A11345" s="2" t="s">
        <v>3</v>
      </c>
      <c r="B11345" s="2">
        <v>0.123</v>
      </c>
    </row>
    <row r="11346" ht="15.75" customHeight="1">
      <c r="A11346" s="2" t="s">
        <v>3</v>
      </c>
      <c r="B11346" s="2">
        <v>0.123</v>
      </c>
    </row>
    <row r="11347" ht="15.75" customHeight="1">
      <c r="A11347" s="2" t="s">
        <v>3</v>
      </c>
      <c r="B11347" s="2">
        <v>0.123</v>
      </c>
    </row>
    <row r="11348" ht="15.75" customHeight="1">
      <c r="A11348" s="2" t="s">
        <v>3</v>
      </c>
      <c r="B11348" s="2">
        <v>0.123</v>
      </c>
    </row>
    <row r="11349" ht="15.75" customHeight="1">
      <c r="A11349" s="2" t="s">
        <v>3</v>
      </c>
      <c r="B11349" s="2">
        <v>0.123</v>
      </c>
    </row>
    <row r="11350" ht="15.75" customHeight="1">
      <c r="A11350" s="2" t="s">
        <v>3</v>
      </c>
      <c r="B11350" s="2">
        <v>0.2142</v>
      </c>
    </row>
    <row r="11351" ht="15.75" customHeight="1">
      <c r="A11351" s="2" t="s">
        <v>3</v>
      </c>
      <c r="B11351" s="2">
        <v>0.2142</v>
      </c>
    </row>
    <row r="11352" ht="15.75" customHeight="1">
      <c r="A11352" s="2" t="s">
        <v>3</v>
      </c>
      <c r="B11352" s="2">
        <v>0.245</v>
      </c>
    </row>
    <row r="11353" ht="15.75" customHeight="1">
      <c r="A11353" s="2" t="s">
        <v>3</v>
      </c>
      <c r="B11353" s="2">
        <v>0.1581</v>
      </c>
    </row>
    <row r="11354" ht="15.75" customHeight="1">
      <c r="A11354" s="2" t="s">
        <v>3</v>
      </c>
      <c r="B11354" s="2">
        <v>0.6895</v>
      </c>
    </row>
    <row r="11355" ht="15.75" customHeight="1">
      <c r="A11355" s="2" t="s">
        <v>3</v>
      </c>
      <c r="B11355" s="2">
        <v>0.123</v>
      </c>
    </row>
    <row r="11356" ht="15.75" customHeight="1">
      <c r="A11356" s="2" t="s">
        <v>4</v>
      </c>
      <c r="B11356" s="2">
        <v>-0.3239</v>
      </c>
    </row>
    <row r="11357" ht="15.75" customHeight="1">
      <c r="A11357" s="2" t="s">
        <v>4</v>
      </c>
      <c r="B11357" s="2">
        <v>0.1581</v>
      </c>
    </row>
    <row r="11358" ht="15.75" customHeight="1">
      <c r="A11358" s="2" t="s">
        <v>4</v>
      </c>
      <c r="B11358" s="2">
        <v>0.5437</v>
      </c>
    </row>
    <row r="11359" ht="15.75" customHeight="1">
      <c r="A11359" s="2" t="s">
        <v>4</v>
      </c>
      <c r="B11359" s="2">
        <v>0.2713</v>
      </c>
    </row>
    <row r="11360" ht="15.75" customHeight="1">
      <c r="A11360" s="2" t="s">
        <v>4</v>
      </c>
      <c r="B11360" s="2">
        <v>0.2713</v>
      </c>
    </row>
    <row r="11361" ht="15.75" customHeight="1">
      <c r="A11361" s="2" t="s">
        <v>4</v>
      </c>
      <c r="B11361" s="2">
        <v>0.1581</v>
      </c>
    </row>
    <row r="11362" ht="15.75" customHeight="1">
      <c r="A11362" s="2" t="s">
        <v>4</v>
      </c>
      <c r="B11362" s="2">
        <v>0.2955</v>
      </c>
    </row>
    <row r="11363" ht="15.75" customHeight="1">
      <c r="A11363" s="2" t="s">
        <v>4</v>
      </c>
      <c r="B11363" s="2">
        <v>0.5437</v>
      </c>
    </row>
    <row r="11364" ht="15.75" customHeight="1">
      <c r="A11364" s="2" t="s">
        <v>4</v>
      </c>
      <c r="B11364" s="2">
        <v>0.1581</v>
      </c>
    </row>
    <row r="11365" ht="15.75" customHeight="1">
      <c r="A11365" s="2" t="s">
        <v>4</v>
      </c>
      <c r="B11365" s="2">
        <v>0.1581</v>
      </c>
    </row>
    <row r="11366" ht="15.75" customHeight="1">
      <c r="A11366" s="2" t="s">
        <v>4</v>
      </c>
      <c r="B11366" s="2">
        <v>-0.2051</v>
      </c>
    </row>
    <row r="11367" ht="15.75" customHeight="1">
      <c r="A11367" s="2" t="s">
        <v>4</v>
      </c>
      <c r="B11367" s="2">
        <v>0.1581</v>
      </c>
    </row>
    <row r="11368" ht="15.75" customHeight="1">
      <c r="A11368" s="2" t="s">
        <v>4</v>
      </c>
      <c r="B11368" s="2">
        <v>0.2955</v>
      </c>
    </row>
    <row r="11369" ht="15.75" customHeight="1">
      <c r="A11369" s="2" t="s">
        <v>4</v>
      </c>
      <c r="B11369" s="2">
        <v>0.4202</v>
      </c>
    </row>
    <row r="11370" ht="15.75" customHeight="1">
      <c r="A11370" s="2" t="s">
        <v>4</v>
      </c>
      <c r="B11370" s="2">
        <v>0.4202</v>
      </c>
    </row>
    <row r="11371" ht="15.75" customHeight="1">
      <c r="A11371" s="2" t="s">
        <v>4</v>
      </c>
      <c r="B11371" s="2">
        <v>0.4202</v>
      </c>
    </row>
    <row r="11372" ht="15.75" customHeight="1">
      <c r="A11372" s="2" t="s">
        <v>4</v>
      </c>
      <c r="B11372" s="2">
        <v>-0.3239</v>
      </c>
    </row>
    <row r="11373" ht="15.75" customHeight="1">
      <c r="A11373" s="2" t="s">
        <v>4</v>
      </c>
      <c r="B11373" s="2">
        <v>-0.2893</v>
      </c>
    </row>
    <row r="11374" ht="15.75" customHeight="1">
      <c r="A11374" s="2" t="s">
        <v>4</v>
      </c>
      <c r="B11374" s="2">
        <v>-0.4195</v>
      </c>
    </row>
    <row r="11375" ht="15.75" customHeight="1">
      <c r="A11375" s="2" t="s">
        <v>4</v>
      </c>
      <c r="B11375" s="2">
        <v>0.123</v>
      </c>
    </row>
    <row r="11376" ht="15.75" customHeight="1">
      <c r="A11376" s="2" t="s">
        <v>4</v>
      </c>
      <c r="B11376" s="2">
        <v>0.123</v>
      </c>
    </row>
    <row r="11377" ht="15.75" customHeight="1">
      <c r="A11377" s="2" t="s">
        <v>4</v>
      </c>
      <c r="B11377" s="2">
        <v>0.123</v>
      </c>
    </row>
    <row r="11378" ht="15.75" customHeight="1">
      <c r="A11378" s="2" t="s">
        <v>4</v>
      </c>
      <c r="B11378" s="2">
        <v>0.123</v>
      </c>
    </row>
    <row r="11379" ht="15.75" customHeight="1">
      <c r="A11379" s="2" t="s">
        <v>4</v>
      </c>
      <c r="B11379" s="2">
        <v>0.123</v>
      </c>
    </row>
    <row r="11380" ht="15.75" customHeight="1">
      <c r="A11380" s="2" t="s">
        <v>4</v>
      </c>
      <c r="B11380" s="2">
        <v>0.2142</v>
      </c>
    </row>
    <row r="11381" ht="15.75" customHeight="1">
      <c r="A11381" s="2" t="s">
        <v>4</v>
      </c>
      <c r="B11381" s="2">
        <v>-0.2677</v>
      </c>
    </row>
    <row r="11382" ht="15.75" customHeight="1">
      <c r="A11382" s="2" t="s">
        <v>3</v>
      </c>
      <c r="B11382" s="2">
        <v>-0.2035</v>
      </c>
    </row>
    <row r="11383" ht="15.75" customHeight="1">
      <c r="A11383" s="2" t="s">
        <v>3</v>
      </c>
      <c r="B11383" s="2">
        <v>-1.95</v>
      </c>
    </row>
    <row r="11384" ht="15.75" customHeight="1">
      <c r="A11384" s="2" t="s">
        <v>3</v>
      </c>
      <c r="B11384" s="2">
        <v>-0.2035</v>
      </c>
    </row>
    <row r="11385" ht="15.75" customHeight="1">
      <c r="A11385" s="2" t="s">
        <v>3</v>
      </c>
      <c r="B11385" s="2">
        <v>-0.2035</v>
      </c>
    </row>
    <row r="11386" ht="15.75" customHeight="1">
      <c r="A11386" s="2" t="s">
        <v>3</v>
      </c>
      <c r="B11386" s="2">
        <v>-0.2035</v>
      </c>
    </row>
    <row r="11387" ht="15.75" customHeight="1">
      <c r="A11387" s="2" t="s">
        <v>3</v>
      </c>
      <c r="B11387" s="2">
        <v>-0.0684</v>
      </c>
    </row>
    <row r="11388" ht="15.75" customHeight="1">
      <c r="A11388" s="2" t="s">
        <v>3</v>
      </c>
      <c r="B11388" s="2">
        <v>-0.2035</v>
      </c>
    </row>
    <row r="11389" ht="15.75" customHeight="1">
      <c r="A11389" s="2" t="s">
        <v>3</v>
      </c>
      <c r="B11389" s="2">
        <v>0.1551</v>
      </c>
    </row>
    <row r="11390" ht="15.75" customHeight="1">
      <c r="A11390" s="2" t="s">
        <v>3</v>
      </c>
      <c r="B11390" s="2">
        <v>0.1551</v>
      </c>
    </row>
    <row r="11391" ht="15.75" customHeight="1">
      <c r="A11391" s="2" t="s">
        <v>3</v>
      </c>
      <c r="B11391" s="2">
        <v>-0.7096</v>
      </c>
    </row>
    <row r="11392" ht="15.75" customHeight="1">
      <c r="A11392" s="2" t="s">
        <v>3</v>
      </c>
      <c r="B11392" s="2">
        <v>-0.2783</v>
      </c>
    </row>
    <row r="11393" ht="15.75" customHeight="1">
      <c r="A11393" s="2" t="s">
        <v>3</v>
      </c>
      <c r="B11393" s="2">
        <v>0.1193</v>
      </c>
    </row>
    <row r="11394" ht="15.75" customHeight="1">
      <c r="A11394" s="2" t="s">
        <v>3</v>
      </c>
      <c r="B11394" s="2">
        <v>0.1551</v>
      </c>
    </row>
    <row r="11395" ht="15.75" customHeight="1">
      <c r="A11395" s="2" t="s">
        <v>3</v>
      </c>
      <c r="B11395" s="2">
        <v>-0.0684</v>
      </c>
    </row>
    <row r="11396" ht="15.75" customHeight="1">
      <c r="A11396" s="2" t="s">
        <v>3</v>
      </c>
      <c r="B11396" s="2">
        <v>-0.1526</v>
      </c>
    </row>
    <row r="11397" ht="15.75" customHeight="1">
      <c r="A11397" s="2" t="s">
        <v>3</v>
      </c>
      <c r="B11397" s="2">
        <v>0.1551</v>
      </c>
    </row>
    <row r="11398" ht="15.75" customHeight="1">
      <c r="A11398" s="2" t="s">
        <v>3</v>
      </c>
      <c r="B11398" s="2">
        <v>0.1441</v>
      </c>
    </row>
    <row r="11399" ht="15.75" customHeight="1">
      <c r="A11399" s="2" t="s">
        <v>3</v>
      </c>
      <c r="B11399" s="2">
        <v>-0.2035</v>
      </c>
    </row>
    <row r="11400" ht="15.75" customHeight="1">
      <c r="A11400" s="2" t="s">
        <v>3</v>
      </c>
      <c r="B11400" s="2">
        <v>-0.2783</v>
      </c>
    </row>
    <row r="11401" ht="15.75" customHeight="1">
      <c r="A11401" s="2" t="s">
        <v>3</v>
      </c>
      <c r="B11401" s="2">
        <v>0.198</v>
      </c>
    </row>
    <row r="11402" ht="15.75" customHeight="1">
      <c r="A11402" s="2" t="s">
        <v>3</v>
      </c>
      <c r="B11402" s="2">
        <v>0.1441</v>
      </c>
    </row>
    <row r="11403" ht="15.75" customHeight="1">
      <c r="A11403" s="2" t="s">
        <v>3</v>
      </c>
      <c r="B11403" s="2">
        <v>-0.1526</v>
      </c>
    </row>
    <row r="11404" ht="15.75" customHeight="1">
      <c r="A11404" s="2" t="s">
        <v>3</v>
      </c>
      <c r="B11404" s="2">
        <v>-0.0684</v>
      </c>
    </row>
    <row r="11405" ht="15.75" customHeight="1">
      <c r="A11405" s="2" t="s">
        <v>3</v>
      </c>
      <c r="B11405" s="2">
        <v>0.1581</v>
      </c>
    </row>
    <row r="11406" ht="15.75" customHeight="1">
      <c r="A11406" s="2" t="s">
        <v>3</v>
      </c>
      <c r="B11406" s="2">
        <v>0.8456</v>
      </c>
    </row>
    <row r="11407" ht="15.75" customHeight="1">
      <c r="A11407" s="2" t="s">
        <v>3</v>
      </c>
      <c r="B11407" s="2">
        <v>-0.2035</v>
      </c>
    </row>
    <row r="11408" ht="15.75" customHeight="1">
      <c r="A11408" s="2" t="s">
        <v>3</v>
      </c>
      <c r="B11408" s="2">
        <v>0.1581</v>
      </c>
    </row>
    <row r="11409" ht="15.75" customHeight="1">
      <c r="A11409" s="2" t="s">
        <v>3</v>
      </c>
      <c r="B11409" s="2">
        <v>0.123</v>
      </c>
    </row>
    <row r="11410" ht="15.75" customHeight="1">
      <c r="A11410" s="2" t="s">
        <v>3</v>
      </c>
      <c r="B11410" s="2">
        <v>0.123</v>
      </c>
    </row>
    <row r="11411" ht="15.75" customHeight="1">
      <c r="A11411" s="2" t="s">
        <v>3</v>
      </c>
      <c r="B11411" s="2">
        <v>0.2142</v>
      </c>
    </row>
    <row r="11412" ht="15.75" customHeight="1">
      <c r="A11412" s="2" t="s">
        <v>3</v>
      </c>
      <c r="B11412" s="2">
        <v>0.123</v>
      </c>
    </row>
    <row r="11413" ht="15.75" customHeight="1">
      <c r="A11413" s="2" t="s">
        <v>3</v>
      </c>
      <c r="B11413" s="2">
        <v>0.123</v>
      </c>
    </row>
    <row r="11414" ht="15.75" customHeight="1">
      <c r="A11414" s="2" t="s">
        <v>3</v>
      </c>
      <c r="B11414" s="2">
        <v>0.123</v>
      </c>
    </row>
    <row r="11415" ht="15.75" customHeight="1">
      <c r="A11415" s="2" t="s">
        <v>3</v>
      </c>
      <c r="B11415" s="2">
        <v>0.123</v>
      </c>
    </row>
    <row r="11416" ht="15.75" customHeight="1">
      <c r="A11416" s="2" t="s">
        <v>3</v>
      </c>
      <c r="B11416" s="2">
        <v>0.123</v>
      </c>
    </row>
    <row r="11417" ht="15.75" customHeight="1">
      <c r="A11417" s="2" t="s">
        <v>3</v>
      </c>
      <c r="B11417" s="2">
        <v>0.123</v>
      </c>
    </row>
    <row r="11418" ht="15.75" customHeight="1">
      <c r="A11418" s="2" t="s">
        <v>3</v>
      </c>
      <c r="B11418" s="2">
        <v>0.123</v>
      </c>
    </row>
    <row r="11419" ht="15.75" customHeight="1">
      <c r="A11419" s="2" t="s">
        <v>3</v>
      </c>
      <c r="B11419" s="2">
        <v>0.123</v>
      </c>
    </row>
    <row r="11420" ht="15.75" customHeight="1">
      <c r="A11420" s="2" t="s">
        <v>3</v>
      </c>
      <c r="B11420" s="2">
        <v>0.123</v>
      </c>
    </row>
    <row r="11421" ht="15.75" customHeight="1">
      <c r="A11421" s="2" t="s">
        <v>3</v>
      </c>
      <c r="B11421" s="2">
        <v>0.123</v>
      </c>
    </row>
    <row r="11422" ht="15.75" customHeight="1">
      <c r="A11422" s="2" t="s">
        <v>3</v>
      </c>
      <c r="B11422" s="2">
        <v>0.2142</v>
      </c>
    </row>
    <row r="11423" ht="15.75" customHeight="1">
      <c r="A11423" s="2" t="s">
        <v>3</v>
      </c>
      <c r="B11423" s="2">
        <v>0.123</v>
      </c>
    </row>
    <row r="11424" ht="15.75" customHeight="1">
      <c r="A11424" s="2" t="s">
        <v>3</v>
      </c>
      <c r="B11424" s="2">
        <v>0.123</v>
      </c>
    </row>
    <row r="11425" ht="15.75" customHeight="1">
      <c r="A11425" s="2" t="s">
        <v>3</v>
      </c>
      <c r="B11425" s="2">
        <v>0.123</v>
      </c>
    </row>
    <row r="11426" ht="15.75" customHeight="1">
      <c r="A11426" s="2" t="s">
        <v>3</v>
      </c>
      <c r="B11426" s="2">
        <v>0.123</v>
      </c>
    </row>
    <row r="11427" ht="15.75" customHeight="1">
      <c r="A11427" s="2" t="s">
        <v>3</v>
      </c>
      <c r="B11427" s="2">
        <v>0.123</v>
      </c>
    </row>
    <row r="11428" ht="15.75" customHeight="1">
      <c r="A11428" s="2" t="s">
        <v>3</v>
      </c>
      <c r="B11428" s="2">
        <v>0.123</v>
      </c>
    </row>
    <row r="11429" ht="15.75" customHeight="1">
      <c r="A11429" s="2" t="s">
        <v>3</v>
      </c>
      <c r="B11429" s="2">
        <v>0.123</v>
      </c>
    </row>
    <row r="11430" ht="15.75" customHeight="1">
      <c r="A11430" s="2" t="s">
        <v>3</v>
      </c>
      <c r="B11430" s="2">
        <v>0.123</v>
      </c>
    </row>
    <row r="11431" ht="15.75" customHeight="1">
      <c r="A11431" s="2" t="s">
        <v>3</v>
      </c>
      <c r="B11431" s="2">
        <v>0.123</v>
      </c>
    </row>
    <row r="11432" ht="15.75" customHeight="1">
      <c r="A11432" s="2" t="s">
        <v>3</v>
      </c>
      <c r="B11432" s="2">
        <v>0.123</v>
      </c>
    </row>
    <row r="11433" ht="15.75" customHeight="1">
      <c r="A11433" s="2" t="s">
        <v>3</v>
      </c>
      <c r="B11433" s="2">
        <v>0.123</v>
      </c>
    </row>
    <row r="11434" ht="15.75" customHeight="1">
      <c r="A11434" s="2" t="s">
        <v>3</v>
      </c>
      <c r="B11434" s="2">
        <v>0.123</v>
      </c>
    </row>
    <row r="11435" ht="15.75" customHeight="1">
      <c r="A11435" s="2" t="s">
        <v>3</v>
      </c>
      <c r="B11435" s="2">
        <v>0.123</v>
      </c>
    </row>
    <row r="11436" ht="15.75" customHeight="1">
      <c r="A11436" s="2" t="s">
        <v>3</v>
      </c>
      <c r="B11436" s="2">
        <v>0.123</v>
      </c>
    </row>
    <row r="11437" ht="15.75" customHeight="1">
      <c r="A11437" s="2" t="s">
        <v>4</v>
      </c>
      <c r="B11437" s="2">
        <v>0.136</v>
      </c>
    </row>
    <row r="11438" ht="15.75" customHeight="1">
      <c r="A11438" s="2" t="s">
        <v>4</v>
      </c>
      <c r="B11438" s="2">
        <v>0.1581</v>
      </c>
    </row>
    <row r="11439" ht="15.75" customHeight="1">
      <c r="A11439" s="2" t="s">
        <v>4</v>
      </c>
      <c r="B11439" s="2">
        <v>0.1581</v>
      </c>
    </row>
    <row r="11440" ht="15.75" customHeight="1">
      <c r="A11440" s="2" t="s">
        <v>4</v>
      </c>
      <c r="B11440" s="2">
        <v>0.123</v>
      </c>
    </row>
    <row r="11441" ht="15.75" customHeight="1">
      <c r="A11441" s="2" t="s">
        <v>4</v>
      </c>
      <c r="B11441" s="2">
        <v>0.123</v>
      </c>
    </row>
    <row r="11442" ht="15.75" customHeight="1">
      <c r="A11442" s="2" t="s">
        <v>3</v>
      </c>
      <c r="B11442" s="2">
        <v>0.1581</v>
      </c>
    </row>
    <row r="11443" ht="15.75" customHeight="1">
      <c r="A11443" s="2" t="s">
        <v>3</v>
      </c>
      <c r="B11443" s="2">
        <v>0.1581</v>
      </c>
    </row>
    <row r="11444" ht="15.75" customHeight="1">
      <c r="A11444" s="2" t="s">
        <v>3</v>
      </c>
      <c r="B11444" s="2">
        <v>0.1581</v>
      </c>
    </row>
    <row r="11445" ht="15.75" customHeight="1">
      <c r="A11445" s="2" t="s">
        <v>3</v>
      </c>
      <c r="B11445" s="2">
        <v>0.1581</v>
      </c>
    </row>
    <row r="11446" ht="15.75" customHeight="1">
      <c r="A11446" s="2" t="s">
        <v>3</v>
      </c>
      <c r="B11446" s="2">
        <v>0.123</v>
      </c>
    </row>
    <row r="11447" ht="15.75" customHeight="1">
      <c r="A11447" s="2" t="s">
        <v>3</v>
      </c>
      <c r="B11447" s="2">
        <v>0.123</v>
      </c>
    </row>
    <row r="11448" ht="15.75" customHeight="1">
      <c r="A11448" s="2" t="s">
        <v>3</v>
      </c>
      <c r="B11448" s="2">
        <v>0.123</v>
      </c>
    </row>
    <row r="11449" ht="15.75" customHeight="1">
      <c r="A11449" s="2" t="s">
        <v>3</v>
      </c>
      <c r="B11449" s="2">
        <v>0.123</v>
      </c>
    </row>
    <row r="11450" ht="15.75" customHeight="1">
      <c r="A11450" s="2" t="s">
        <v>4</v>
      </c>
      <c r="B11450" s="2">
        <v>0.1441</v>
      </c>
    </row>
    <row r="11451" ht="15.75" customHeight="1">
      <c r="A11451" s="2" t="s">
        <v>4</v>
      </c>
      <c r="B11451" s="2">
        <v>0.1441</v>
      </c>
    </row>
    <row r="11452" ht="15.75" customHeight="1">
      <c r="A11452" s="2" t="s">
        <v>4</v>
      </c>
      <c r="B11452" s="2">
        <v>-0.0967</v>
      </c>
    </row>
    <row r="11453" ht="15.75" customHeight="1">
      <c r="A11453" s="2" t="s">
        <v>4</v>
      </c>
      <c r="B11453" s="2">
        <v>-0.2783</v>
      </c>
    </row>
    <row r="11454" ht="15.75" customHeight="1">
      <c r="A11454" s="2" t="s">
        <v>4</v>
      </c>
      <c r="B11454" s="2">
        <v>-0.2783</v>
      </c>
    </row>
    <row r="11455" ht="15.75" customHeight="1">
      <c r="A11455" s="2" t="s">
        <v>4</v>
      </c>
      <c r="B11455" s="2">
        <v>-0.2783</v>
      </c>
    </row>
    <row r="11456" ht="15.75" customHeight="1">
      <c r="A11456" s="2" t="s">
        <v>4</v>
      </c>
      <c r="B11456" s="2">
        <v>0.136</v>
      </c>
    </row>
    <row r="11457" ht="15.75" customHeight="1">
      <c r="A11457" s="2" t="s">
        <v>4</v>
      </c>
      <c r="B11457" s="2">
        <v>0.1581</v>
      </c>
    </row>
    <row r="11458" ht="15.75" customHeight="1">
      <c r="A11458" s="2" t="s">
        <v>4</v>
      </c>
      <c r="B11458" s="2">
        <v>-0.7096</v>
      </c>
    </row>
    <row r="11459" ht="15.75" customHeight="1">
      <c r="A11459" s="2" t="s">
        <v>4</v>
      </c>
      <c r="B11459" s="2">
        <v>-0.7096</v>
      </c>
    </row>
    <row r="11460" ht="15.75" customHeight="1">
      <c r="A11460" s="2" t="s">
        <v>4</v>
      </c>
      <c r="B11460" s="2">
        <v>-0.1526</v>
      </c>
    </row>
    <row r="11461" ht="15.75" customHeight="1">
      <c r="A11461" s="2" t="s">
        <v>4</v>
      </c>
      <c r="B11461" s="2">
        <v>0.4833</v>
      </c>
    </row>
    <row r="11462" ht="15.75" customHeight="1">
      <c r="A11462" s="2" t="s">
        <v>4</v>
      </c>
      <c r="B11462" s="2">
        <v>-0.1526</v>
      </c>
    </row>
    <row r="11463" ht="15.75" customHeight="1">
      <c r="A11463" s="2" t="s">
        <v>4</v>
      </c>
      <c r="B11463" s="2">
        <v>0.123</v>
      </c>
    </row>
    <row r="11464" ht="15.75" customHeight="1">
      <c r="A11464" s="2" t="s">
        <v>4</v>
      </c>
      <c r="B11464" s="2">
        <v>0.123</v>
      </c>
    </row>
    <row r="11465" ht="15.75" customHeight="1">
      <c r="A11465" s="2" t="s">
        <v>4</v>
      </c>
      <c r="B11465" s="2">
        <v>0.123</v>
      </c>
    </row>
    <row r="11466" ht="15.75" customHeight="1">
      <c r="A11466" s="2" t="s">
        <v>4</v>
      </c>
      <c r="B11466" s="2">
        <v>0.123</v>
      </c>
    </row>
    <row r="11467" ht="15.75" customHeight="1">
      <c r="A11467" s="2" t="s">
        <v>4</v>
      </c>
      <c r="B11467" s="2">
        <v>0.123</v>
      </c>
    </row>
    <row r="11468" ht="15.75" customHeight="1">
      <c r="A11468" s="2" t="s">
        <v>4</v>
      </c>
      <c r="B11468" s="2">
        <v>0.123</v>
      </c>
    </row>
    <row r="11469" ht="15.75" customHeight="1">
      <c r="A11469" s="2" t="s">
        <v>4</v>
      </c>
      <c r="B11469" s="2">
        <v>0.2142</v>
      </c>
    </row>
    <row r="11470" ht="15.75" customHeight="1">
      <c r="A11470" s="2" t="s">
        <v>4</v>
      </c>
      <c r="B11470" s="2">
        <v>0.2142</v>
      </c>
    </row>
    <row r="11471" ht="15.75" customHeight="1">
      <c r="A11471" s="2" t="s">
        <v>3</v>
      </c>
      <c r="B11471" s="2">
        <v>-0.2035</v>
      </c>
    </row>
    <row r="11472" ht="15.75" customHeight="1">
      <c r="A11472" s="2" t="s">
        <v>3</v>
      </c>
      <c r="B11472" s="2">
        <v>-0.2051</v>
      </c>
    </row>
    <row r="11473" ht="15.75" customHeight="1">
      <c r="A11473" s="2" t="s">
        <v>3</v>
      </c>
      <c r="B11473" s="2">
        <v>0.1441</v>
      </c>
    </row>
    <row r="11474" ht="15.75" customHeight="1">
      <c r="A11474" s="2" t="s">
        <v>3</v>
      </c>
      <c r="B11474" s="2">
        <v>0.1441</v>
      </c>
    </row>
    <row r="11475" ht="15.75" customHeight="1">
      <c r="A11475" s="2" t="s">
        <v>3</v>
      </c>
      <c r="B11475" s="2">
        <v>0.1441</v>
      </c>
    </row>
    <row r="11476" ht="15.75" customHeight="1">
      <c r="A11476" s="2" t="s">
        <v>3</v>
      </c>
      <c r="B11476" s="2">
        <v>0.0</v>
      </c>
    </row>
    <row r="11477" ht="15.75" customHeight="1">
      <c r="A11477" s="2" t="s">
        <v>3</v>
      </c>
      <c r="B11477" s="2">
        <v>0.1441</v>
      </c>
    </row>
    <row r="11478" ht="15.75" customHeight="1">
      <c r="A11478" s="2" t="s">
        <v>3</v>
      </c>
      <c r="B11478" s="2">
        <v>-0.0516</v>
      </c>
    </row>
    <row r="11479" ht="15.75" customHeight="1">
      <c r="A11479" s="2" t="s">
        <v>3</v>
      </c>
      <c r="B11479" s="2">
        <v>0.2955</v>
      </c>
    </row>
    <row r="11480" ht="15.75" customHeight="1">
      <c r="A11480" s="2" t="s">
        <v>3</v>
      </c>
      <c r="B11480" s="2">
        <v>0.1441</v>
      </c>
    </row>
    <row r="11481" ht="15.75" customHeight="1">
      <c r="A11481" s="2" t="s">
        <v>3</v>
      </c>
      <c r="B11481" s="2">
        <v>-0.0967</v>
      </c>
    </row>
    <row r="11482" ht="15.75" customHeight="1">
      <c r="A11482" s="2" t="s">
        <v>3</v>
      </c>
      <c r="B11482" s="2">
        <v>-0.2893</v>
      </c>
    </row>
    <row r="11483" ht="15.75" customHeight="1">
      <c r="A11483" s="2" t="s">
        <v>3</v>
      </c>
      <c r="B11483" s="2">
        <v>0.136</v>
      </c>
    </row>
    <row r="11484" ht="15.75" customHeight="1">
      <c r="A11484" s="2" t="s">
        <v>3</v>
      </c>
      <c r="B11484" s="2">
        <v>0.1581</v>
      </c>
    </row>
    <row r="11485" ht="15.75" customHeight="1">
      <c r="A11485" s="2" t="s">
        <v>3</v>
      </c>
      <c r="B11485" s="2">
        <v>-0.3239</v>
      </c>
    </row>
    <row r="11486" ht="15.75" customHeight="1">
      <c r="A11486" s="2" t="s">
        <v>3</v>
      </c>
      <c r="B11486" s="2">
        <v>0.4619</v>
      </c>
    </row>
    <row r="11487" ht="15.75" customHeight="1">
      <c r="A11487" s="2" t="s">
        <v>3</v>
      </c>
      <c r="B11487" s="2">
        <v>0.1581</v>
      </c>
    </row>
    <row r="11488" ht="15.75" customHeight="1">
      <c r="A11488" s="2" t="s">
        <v>3</v>
      </c>
      <c r="B11488" s="2">
        <v>-0.3239</v>
      </c>
    </row>
    <row r="11489" ht="15.75" customHeight="1">
      <c r="A11489" s="2" t="s">
        <v>3</v>
      </c>
      <c r="B11489" s="2">
        <v>-0.4458</v>
      </c>
    </row>
    <row r="11490" ht="15.75" customHeight="1">
      <c r="A11490" s="2" t="s">
        <v>3</v>
      </c>
      <c r="B11490" s="2">
        <v>-0.3239</v>
      </c>
    </row>
    <row r="11491" ht="15.75" customHeight="1">
      <c r="A11491" s="2" t="s">
        <v>3</v>
      </c>
      <c r="B11491" s="2">
        <v>0.1581</v>
      </c>
    </row>
    <row r="11492" ht="15.75" customHeight="1">
      <c r="A11492" s="2" t="s">
        <v>3</v>
      </c>
      <c r="B11492" s="2">
        <v>-0.3239</v>
      </c>
    </row>
    <row r="11493" ht="15.75" customHeight="1">
      <c r="A11493" s="2" t="s">
        <v>3</v>
      </c>
      <c r="B11493" s="2">
        <v>0.1581</v>
      </c>
    </row>
    <row r="11494" ht="15.75" customHeight="1">
      <c r="A11494" s="2" t="s">
        <v>3</v>
      </c>
      <c r="B11494" s="2">
        <v>0.1581</v>
      </c>
    </row>
    <row r="11495" ht="15.75" customHeight="1">
      <c r="A11495" s="2" t="s">
        <v>3</v>
      </c>
      <c r="B11495" s="2">
        <v>0.136</v>
      </c>
    </row>
    <row r="11496" ht="15.75" customHeight="1">
      <c r="A11496" s="2" t="s">
        <v>3</v>
      </c>
      <c r="B11496" s="2">
        <v>0.1581</v>
      </c>
    </row>
    <row r="11497" ht="15.75" customHeight="1">
      <c r="A11497" s="2" t="s">
        <v>3</v>
      </c>
      <c r="B11497" s="2">
        <v>0.2955</v>
      </c>
    </row>
    <row r="11498" ht="15.75" customHeight="1">
      <c r="A11498" s="2" t="s">
        <v>3</v>
      </c>
      <c r="B11498" s="2">
        <v>0.0017</v>
      </c>
    </row>
    <row r="11499" ht="15.75" customHeight="1">
      <c r="A11499" s="2" t="s">
        <v>3</v>
      </c>
      <c r="B11499" s="2">
        <v>0.01508</v>
      </c>
    </row>
    <row r="11500" ht="15.75" customHeight="1">
      <c r="A11500" s="2" t="s">
        <v>3</v>
      </c>
      <c r="B11500" s="2">
        <v>0.1441</v>
      </c>
    </row>
    <row r="11501" ht="15.75" customHeight="1">
      <c r="A11501" s="2" t="s">
        <v>3</v>
      </c>
      <c r="B11501" s="2">
        <v>-0.0684</v>
      </c>
    </row>
    <row r="11502" ht="15.75" customHeight="1">
      <c r="A11502" s="2" t="s">
        <v>3</v>
      </c>
      <c r="B11502" s="2">
        <v>-0.2783</v>
      </c>
    </row>
    <row r="11503" ht="15.75" customHeight="1">
      <c r="A11503" s="2" t="s">
        <v>3</v>
      </c>
      <c r="B11503" s="2">
        <v>0.4833</v>
      </c>
    </row>
    <row r="11504" ht="15.75" customHeight="1">
      <c r="A11504" s="2" t="s">
        <v>3</v>
      </c>
      <c r="B11504" s="2">
        <v>0.123</v>
      </c>
    </row>
    <row r="11505" ht="15.75" customHeight="1">
      <c r="A11505" s="2" t="s">
        <v>3</v>
      </c>
      <c r="B11505" s="2">
        <v>0.123</v>
      </c>
    </row>
    <row r="11506" ht="15.75" customHeight="1">
      <c r="A11506" s="2" t="s">
        <v>3</v>
      </c>
      <c r="B11506" s="2">
        <v>0.123</v>
      </c>
    </row>
    <row r="11507" ht="15.75" customHeight="1">
      <c r="A11507" s="2" t="s">
        <v>3</v>
      </c>
      <c r="B11507" s="2">
        <v>0.123</v>
      </c>
    </row>
    <row r="11508" ht="15.75" customHeight="1">
      <c r="A11508" s="2" t="s">
        <v>3</v>
      </c>
      <c r="B11508" s="2">
        <v>0.123</v>
      </c>
    </row>
    <row r="11509" ht="15.75" customHeight="1">
      <c r="A11509" s="2" t="s">
        <v>3</v>
      </c>
      <c r="B11509" s="2">
        <v>0.123</v>
      </c>
    </row>
    <row r="11510" ht="15.75" customHeight="1">
      <c r="A11510" s="2" t="s">
        <v>3</v>
      </c>
      <c r="B11510" s="2">
        <v>0.123</v>
      </c>
    </row>
    <row r="11511" ht="15.75" customHeight="1">
      <c r="A11511" s="2" t="s">
        <v>3</v>
      </c>
      <c r="B11511" s="2">
        <v>0.123</v>
      </c>
    </row>
    <row r="11512" ht="15.75" customHeight="1">
      <c r="A11512" s="2" t="s">
        <v>3</v>
      </c>
      <c r="B11512" s="2">
        <v>0.123</v>
      </c>
    </row>
    <row r="11513" ht="15.75" customHeight="1">
      <c r="A11513" s="2" t="s">
        <v>3</v>
      </c>
      <c r="B11513" s="2">
        <v>0.123</v>
      </c>
    </row>
    <row r="11514" ht="15.75" customHeight="1">
      <c r="A11514" s="2" t="s">
        <v>3</v>
      </c>
      <c r="B11514" s="2">
        <v>0.123</v>
      </c>
    </row>
    <row r="11515" ht="15.75" customHeight="1">
      <c r="A11515" s="2" t="s">
        <v>3</v>
      </c>
      <c r="B11515" s="2">
        <v>0.123</v>
      </c>
    </row>
    <row r="11516" ht="15.75" customHeight="1">
      <c r="A11516" s="2" t="s">
        <v>3</v>
      </c>
      <c r="B11516" s="2">
        <v>0.123</v>
      </c>
    </row>
    <row r="11517" ht="15.75" customHeight="1">
      <c r="A11517" s="2" t="s">
        <v>3</v>
      </c>
      <c r="B11517" s="2">
        <v>0.123</v>
      </c>
    </row>
    <row r="11518" ht="15.75" customHeight="1">
      <c r="A11518" s="2" t="s">
        <v>3</v>
      </c>
      <c r="B11518" s="2">
        <v>0.123</v>
      </c>
    </row>
    <row r="11519" ht="15.75" customHeight="1">
      <c r="A11519" s="2" t="s">
        <v>3</v>
      </c>
      <c r="B11519" s="2">
        <v>0.123</v>
      </c>
    </row>
    <row r="11520" ht="15.75" customHeight="1">
      <c r="A11520" s="2" t="s">
        <v>3</v>
      </c>
      <c r="B11520" s="2">
        <v>-0.2677</v>
      </c>
    </row>
    <row r="11521" ht="15.75" customHeight="1">
      <c r="A11521" s="2" t="s">
        <v>3</v>
      </c>
      <c r="B11521" s="2">
        <v>0.123</v>
      </c>
    </row>
    <row r="11522" ht="15.75" customHeight="1">
      <c r="A11522" s="2" t="s">
        <v>3</v>
      </c>
      <c r="B11522" s="2">
        <v>0.123</v>
      </c>
    </row>
    <row r="11523" ht="15.75" customHeight="1">
      <c r="A11523" s="2" t="s">
        <v>3</v>
      </c>
      <c r="B11523" s="2">
        <v>0.123</v>
      </c>
    </row>
    <row r="11524" ht="15.75" customHeight="1">
      <c r="A11524" s="2" t="s">
        <v>3</v>
      </c>
      <c r="B11524" s="2">
        <v>0.123</v>
      </c>
    </row>
    <row r="11525" ht="15.75" customHeight="1">
      <c r="A11525" s="2" t="s">
        <v>3</v>
      </c>
      <c r="B11525" s="2">
        <v>0.123</v>
      </c>
    </row>
    <row r="11526" ht="15.75" customHeight="1">
      <c r="A11526" s="2" t="s">
        <v>3</v>
      </c>
      <c r="B11526" s="2">
        <v>0.123</v>
      </c>
    </row>
    <row r="11527" ht="15.75" customHeight="1">
      <c r="A11527" s="2" t="s">
        <v>3</v>
      </c>
      <c r="B11527" s="2">
        <v>0.123</v>
      </c>
    </row>
    <row r="11528" ht="15.75" customHeight="1">
      <c r="A11528" s="2" t="s">
        <v>3</v>
      </c>
      <c r="B11528" s="2">
        <v>0.123</v>
      </c>
    </row>
    <row r="11529" ht="15.75" customHeight="1">
      <c r="A11529" s="2" t="s">
        <v>4</v>
      </c>
      <c r="B11529" s="2">
        <v>0.1441</v>
      </c>
    </row>
    <row r="11530" ht="15.75" customHeight="1">
      <c r="A11530" s="2" t="s">
        <v>4</v>
      </c>
      <c r="B11530" s="2">
        <v>0.123</v>
      </c>
    </row>
    <row r="11531" ht="15.75" customHeight="1">
      <c r="A11531" s="2" t="s">
        <v>4</v>
      </c>
      <c r="B11531" s="2">
        <v>0.123</v>
      </c>
    </row>
    <row r="11532" ht="15.75" customHeight="1">
      <c r="A11532" s="2" t="s">
        <v>4</v>
      </c>
      <c r="B11532" s="2">
        <v>0.123</v>
      </c>
    </row>
    <row r="11533" ht="15.75" customHeight="1">
      <c r="A11533" s="2" t="s">
        <v>3</v>
      </c>
      <c r="B11533" s="2">
        <v>-0.2051</v>
      </c>
    </row>
    <row r="11534" ht="15.75" customHeight="1">
      <c r="A11534" s="2" t="s">
        <v>3</v>
      </c>
      <c r="B11534" s="2">
        <v>-0.2783</v>
      </c>
    </row>
    <row r="11535" ht="15.75" customHeight="1">
      <c r="A11535" s="2" t="s">
        <v>3</v>
      </c>
      <c r="B11535" s="2">
        <v>-0.1526</v>
      </c>
    </row>
    <row r="11536" ht="15.75" customHeight="1">
      <c r="A11536" s="2" t="s">
        <v>3</v>
      </c>
      <c r="B11536" s="2">
        <v>-0.2051</v>
      </c>
    </row>
    <row r="11537" ht="15.75" customHeight="1">
      <c r="A11537" s="2" t="s">
        <v>3</v>
      </c>
      <c r="B11537" s="2">
        <v>0.1441</v>
      </c>
    </row>
    <row r="11538" ht="15.75" customHeight="1">
      <c r="A11538" s="2" t="s">
        <v>3</v>
      </c>
      <c r="B11538" s="2">
        <v>0.1441</v>
      </c>
    </row>
    <row r="11539" ht="15.75" customHeight="1">
      <c r="A11539" s="2" t="s">
        <v>3</v>
      </c>
      <c r="B11539" s="2">
        <v>-0.7096</v>
      </c>
    </row>
    <row r="11540" ht="15.75" customHeight="1">
      <c r="A11540" s="2" t="s">
        <v>3</v>
      </c>
      <c r="B11540" s="2">
        <v>-0.2035</v>
      </c>
    </row>
    <row r="11541" ht="15.75" customHeight="1">
      <c r="A11541" s="2" t="s">
        <v>3</v>
      </c>
      <c r="B11541" s="2">
        <v>-0.2051</v>
      </c>
    </row>
    <row r="11542" ht="15.75" customHeight="1">
      <c r="A11542" s="2" t="s">
        <v>3</v>
      </c>
      <c r="B11542" s="2">
        <v>-0.2051</v>
      </c>
    </row>
    <row r="11543" ht="15.75" customHeight="1">
      <c r="A11543" s="2" t="s">
        <v>3</v>
      </c>
      <c r="B11543" s="2">
        <v>-0.2051</v>
      </c>
    </row>
    <row r="11544" ht="15.75" customHeight="1">
      <c r="A11544" s="2" t="s">
        <v>3</v>
      </c>
      <c r="B11544" s="2">
        <v>0.1193</v>
      </c>
    </row>
    <row r="11545" ht="15.75" customHeight="1">
      <c r="A11545" s="2" t="s">
        <v>3</v>
      </c>
      <c r="B11545" s="2">
        <v>0.1581</v>
      </c>
    </row>
    <row r="11546" ht="15.75" customHeight="1">
      <c r="A11546" s="2" t="s">
        <v>3</v>
      </c>
      <c r="B11546" s="2">
        <v>0.1581</v>
      </c>
    </row>
    <row r="11547" ht="15.75" customHeight="1">
      <c r="A11547" s="2" t="s">
        <v>3</v>
      </c>
      <c r="B11547" s="2">
        <v>-0.8186</v>
      </c>
    </row>
    <row r="11548" ht="15.75" customHeight="1">
      <c r="A11548" s="2" t="s">
        <v>3</v>
      </c>
      <c r="B11548" s="2">
        <v>-0.8186</v>
      </c>
    </row>
    <row r="11549" ht="15.75" customHeight="1">
      <c r="A11549" s="2" t="s">
        <v>3</v>
      </c>
      <c r="B11549" s="2">
        <v>0.1441</v>
      </c>
    </row>
    <row r="11550" ht="15.75" customHeight="1">
      <c r="A11550" s="2" t="s">
        <v>3</v>
      </c>
      <c r="B11550" s="2">
        <v>0.1441</v>
      </c>
    </row>
    <row r="11551" ht="15.75" customHeight="1">
      <c r="A11551" s="2" t="s">
        <v>3</v>
      </c>
      <c r="B11551" s="2">
        <v>0.5437</v>
      </c>
    </row>
    <row r="11552" ht="15.75" customHeight="1">
      <c r="A11552" s="2" t="s">
        <v>3</v>
      </c>
      <c r="B11552" s="2">
        <v>0.1581</v>
      </c>
    </row>
    <row r="11553" ht="15.75" customHeight="1">
      <c r="A11553" s="2" t="s">
        <v>3</v>
      </c>
      <c r="B11553" s="2">
        <v>0.1581</v>
      </c>
    </row>
    <row r="11554" ht="15.75" customHeight="1">
      <c r="A11554" s="2" t="s">
        <v>3</v>
      </c>
      <c r="B11554" s="2">
        <v>0.1581</v>
      </c>
    </row>
    <row r="11555" ht="15.75" customHeight="1">
      <c r="A11555" s="2" t="s">
        <v>3</v>
      </c>
      <c r="B11555" s="2">
        <v>0.1581</v>
      </c>
    </row>
    <row r="11556" ht="15.75" customHeight="1">
      <c r="A11556" s="2" t="s">
        <v>3</v>
      </c>
      <c r="B11556" s="2">
        <v>0.1581</v>
      </c>
    </row>
    <row r="11557" ht="15.75" customHeight="1">
      <c r="A11557" s="2" t="s">
        <v>3</v>
      </c>
      <c r="B11557" s="2">
        <v>0.4202</v>
      </c>
    </row>
    <row r="11558" ht="15.75" customHeight="1">
      <c r="A11558" s="2" t="s">
        <v>3</v>
      </c>
      <c r="B11558" s="2">
        <v>-0.3239</v>
      </c>
    </row>
    <row r="11559" ht="15.75" customHeight="1">
      <c r="A11559" s="2" t="s">
        <v>3</v>
      </c>
      <c r="B11559" s="2">
        <v>-0.3239</v>
      </c>
    </row>
    <row r="11560" ht="15.75" customHeight="1">
      <c r="A11560" s="2" t="s">
        <v>3</v>
      </c>
      <c r="B11560" s="2">
        <v>-0.0684</v>
      </c>
    </row>
    <row r="11561" ht="15.75" customHeight="1">
      <c r="A11561" s="2" t="s">
        <v>3</v>
      </c>
      <c r="B11561" s="2">
        <v>-0.1188</v>
      </c>
    </row>
    <row r="11562" ht="15.75" customHeight="1">
      <c r="A11562" s="2" t="s">
        <v>3</v>
      </c>
      <c r="B11562" s="2">
        <v>-0.0684</v>
      </c>
    </row>
    <row r="11563" ht="15.75" customHeight="1">
      <c r="A11563" s="2" t="s">
        <v>3</v>
      </c>
      <c r="B11563" s="2">
        <v>-0.0684</v>
      </c>
    </row>
    <row r="11564" ht="15.75" customHeight="1">
      <c r="A11564" s="2" t="s">
        <v>3</v>
      </c>
      <c r="B11564" s="2">
        <v>0.1788</v>
      </c>
    </row>
    <row r="11565" ht="15.75" customHeight="1">
      <c r="A11565" s="2" t="s">
        <v>3</v>
      </c>
      <c r="B11565" s="2">
        <v>0.1788</v>
      </c>
    </row>
    <row r="11566" ht="15.75" customHeight="1">
      <c r="A11566" s="2" t="s">
        <v>3</v>
      </c>
      <c r="B11566" s="2">
        <v>-0.2893</v>
      </c>
    </row>
    <row r="11567" ht="15.75" customHeight="1">
      <c r="A11567" s="2" t="s">
        <v>3</v>
      </c>
      <c r="B11567" s="2">
        <v>-0.4195</v>
      </c>
    </row>
    <row r="11568" ht="15.75" customHeight="1">
      <c r="A11568" s="2" t="s">
        <v>3</v>
      </c>
      <c r="B11568" s="2">
        <v>0.8612</v>
      </c>
    </row>
    <row r="11569" ht="15.75" customHeight="1">
      <c r="A11569" s="2" t="s">
        <v>3</v>
      </c>
      <c r="B11569" s="2">
        <v>0.123</v>
      </c>
    </row>
    <row r="11570" ht="15.75" customHeight="1">
      <c r="A11570" s="2" t="s">
        <v>3</v>
      </c>
      <c r="B11570" s="2">
        <v>0.123</v>
      </c>
    </row>
    <row r="11571" ht="15.75" customHeight="1">
      <c r="A11571" s="2" t="s">
        <v>3</v>
      </c>
      <c r="B11571" s="2">
        <v>0.123</v>
      </c>
    </row>
    <row r="11572" ht="15.75" customHeight="1">
      <c r="A11572" s="2" t="s">
        <v>3</v>
      </c>
      <c r="B11572" s="2">
        <v>0.123</v>
      </c>
    </row>
    <row r="11573" ht="15.75" customHeight="1">
      <c r="A11573" s="2" t="s">
        <v>3</v>
      </c>
      <c r="B11573" s="2">
        <v>0.123</v>
      </c>
    </row>
    <row r="11574" ht="15.75" customHeight="1">
      <c r="A11574" s="2" t="s">
        <v>3</v>
      </c>
      <c r="B11574" s="2">
        <v>0.123</v>
      </c>
    </row>
    <row r="11575" ht="15.75" customHeight="1">
      <c r="A11575" s="2" t="s">
        <v>3</v>
      </c>
      <c r="B11575" s="2">
        <v>0.123</v>
      </c>
    </row>
    <row r="11576" ht="15.75" customHeight="1">
      <c r="A11576" s="2" t="s">
        <v>3</v>
      </c>
      <c r="B11576" s="2">
        <v>0.123</v>
      </c>
    </row>
    <row r="11577" ht="15.75" customHeight="1">
      <c r="A11577" s="2" t="s">
        <v>3</v>
      </c>
      <c r="B11577" s="2">
        <v>0.2142</v>
      </c>
    </row>
    <row r="11578" ht="15.75" customHeight="1">
      <c r="A11578" s="2" t="s">
        <v>3</v>
      </c>
      <c r="B11578" s="2">
        <v>0.123</v>
      </c>
    </row>
    <row r="11579" ht="15.75" customHeight="1">
      <c r="A11579" s="2" t="s">
        <v>3</v>
      </c>
      <c r="B11579" s="2">
        <v>0.123</v>
      </c>
    </row>
    <row r="11580" ht="15.75" customHeight="1">
      <c r="A11580" s="2" t="s">
        <v>3</v>
      </c>
      <c r="B11580" s="2">
        <v>0.123</v>
      </c>
    </row>
    <row r="11581" ht="15.75" customHeight="1">
      <c r="A11581" s="2" t="s">
        <v>3</v>
      </c>
      <c r="B11581" s="2">
        <v>0.123</v>
      </c>
    </row>
    <row r="11582" ht="15.75" customHeight="1">
      <c r="A11582" s="2" t="s">
        <v>3</v>
      </c>
      <c r="B11582" s="2">
        <v>0.123</v>
      </c>
    </row>
    <row r="11583" ht="15.75" customHeight="1">
      <c r="A11583" s="2" t="s">
        <v>3</v>
      </c>
      <c r="B11583" s="2">
        <v>0.123</v>
      </c>
    </row>
    <row r="11584" ht="15.75" customHeight="1">
      <c r="A11584" s="2" t="s">
        <v>3</v>
      </c>
      <c r="B11584" s="2">
        <v>0.123</v>
      </c>
    </row>
    <row r="11585" ht="15.75" customHeight="1">
      <c r="A11585" s="2" t="s">
        <v>3</v>
      </c>
      <c r="B11585" s="2">
        <v>0.123</v>
      </c>
    </row>
    <row r="11586" ht="15.75" customHeight="1">
      <c r="A11586" s="2" t="s">
        <v>3</v>
      </c>
      <c r="B11586" s="2">
        <v>0.123</v>
      </c>
    </row>
    <row r="11587" ht="15.75" customHeight="1">
      <c r="A11587" s="2" t="s">
        <v>3</v>
      </c>
      <c r="B11587" s="2">
        <v>0.123</v>
      </c>
    </row>
    <row r="11588" ht="15.75" customHeight="1">
      <c r="A11588" s="2" t="s">
        <v>3</v>
      </c>
      <c r="B11588" s="2">
        <v>0.123</v>
      </c>
    </row>
    <row r="11589" ht="15.75" customHeight="1">
      <c r="A11589" s="2" t="s">
        <v>3</v>
      </c>
      <c r="B11589" s="2">
        <v>0.123</v>
      </c>
    </row>
    <row r="11590" ht="15.75" customHeight="1">
      <c r="A11590" s="2" t="s">
        <v>3</v>
      </c>
      <c r="B11590" s="2">
        <v>0.123</v>
      </c>
    </row>
    <row r="11591" ht="15.75" customHeight="1">
      <c r="A11591" s="2" t="s">
        <v>3</v>
      </c>
      <c r="B11591" s="2">
        <v>0.123</v>
      </c>
    </row>
    <row r="11592" ht="15.75" customHeight="1">
      <c r="A11592" s="2" t="s">
        <v>3</v>
      </c>
      <c r="B11592" s="2">
        <v>0.123</v>
      </c>
    </row>
    <row r="11593" ht="15.75" customHeight="1">
      <c r="A11593" s="2" t="s">
        <v>3</v>
      </c>
      <c r="B11593" s="2">
        <v>0.123</v>
      </c>
    </row>
    <row r="11594" ht="15.75" customHeight="1">
      <c r="A11594" s="2" t="s">
        <v>3</v>
      </c>
      <c r="B11594" s="2">
        <v>0.123</v>
      </c>
    </row>
    <row r="11595" ht="15.75" customHeight="1">
      <c r="A11595" s="2" t="s">
        <v>3</v>
      </c>
      <c r="B11595" s="2">
        <v>0.123</v>
      </c>
    </row>
    <row r="11596" ht="15.75" customHeight="1">
      <c r="A11596" s="2" t="s">
        <v>3</v>
      </c>
      <c r="B11596" s="2">
        <v>0.2142</v>
      </c>
    </row>
    <row r="11597" ht="15.75" customHeight="1">
      <c r="A11597" s="2" t="s">
        <v>3</v>
      </c>
      <c r="B11597" s="2">
        <v>-0.2677</v>
      </c>
    </row>
    <row r="11598" ht="15.75" customHeight="1">
      <c r="A11598" s="2" t="s">
        <v>3</v>
      </c>
      <c r="B11598" s="2">
        <v>0.1581</v>
      </c>
    </row>
    <row r="11599" ht="15.75" customHeight="1">
      <c r="A11599" s="2" t="s">
        <v>3</v>
      </c>
      <c r="B11599" s="2">
        <v>0.1581</v>
      </c>
    </row>
    <row r="11600" ht="15.75" customHeight="1">
      <c r="A11600" s="2" t="s">
        <v>3</v>
      </c>
      <c r="B11600" s="2">
        <v>0.123</v>
      </c>
    </row>
    <row r="11601" ht="15.75" customHeight="1">
      <c r="A11601" s="2" t="s">
        <v>3</v>
      </c>
      <c r="B11601" s="2">
        <v>0.123</v>
      </c>
    </row>
    <row r="11602" ht="15.75" customHeight="1">
      <c r="A11602" s="2" t="s">
        <v>4</v>
      </c>
      <c r="B11602" s="2">
        <v>0.1581</v>
      </c>
    </row>
    <row r="11603" ht="15.75" customHeight="1">
      <c r="A11603" s="2" t="s">
        <v>4</v>
      </c>
      <c r="B11603" s="2">
        <v>0.1581</v>
      </c>
    </row>
    <row r="11604" ht="15.75" customHeight="1">
      <c r="A11604" s="2" t="s">
        <v>4</v>
      </c>
      <c r="B11604" s="2">
        <v>0.136</v>
      </c>
    </row>
    <row r="11605" ht="15.75" customHeight="1">
      <c r="A11605" s="2" t="s">
        <v>4</v>
      </c>
      <c r="B11605" s="2">
        <v>-0.8186</v>
      </c>
    </row>
    <row r="11606" ht="15.75" customHeight="1">
      <c r="A11606" s="2" t="s">
        <v>4</v>
      </c>
      <c r="B11606" s="2">
        <v>0.245</v>
      </c>
    </row>
    <row r="11607" ht="15.75" customHeight="1">
      <c r="A11607" s="2" t="s">
        <v>4</v>
      </c>
      <c r="B11607" s="2">
        <v>0.4619</v>
      </c>
    </row>
    <row r="11608" ht="15.75" customHeight="1">
      <c r="A11608" s="2" t="s">
        <v>4</v>
      </c>
      <c r="B11608" s="2">
        <v>-0.2035</v>
      </c>
    </row>
    <row r="11609" ht="15.75" customHeight="1">
      <c r="A11609" s="2" t="s">
        <v>4</v>
      </c>
      <c r="B11609" s="2">
        <v>0.1441</v>
      </c>
    </row>
    <row r="11610" ht="15.75" customHeight="1">
      <c r="A11610" s="2" t="s">
        <v>4</v>
      </c>
      <c r="B11610" s="2">
        <v>0.1193</v>
      </c>
    </row>
    <row r="11611" ht="15.75" customHeight="1">
      <c r="A11611" s="2" t="s">
        <v>4</v>
      </c>
      <c r="B11611" s="2">
        <v>0.1581</v>
      </c>
    </row>
    <row r="11612" ht="15.75" customHeight="1">
      <c r="A11612" s="2" t="s">
        <v>4</v>
      </c>
      <c r="B11612" s="2">
        <v>0.1441</v>
      </c>
    </row>
    <row r="11613" ht="15.75" customHeight="1">
      <c r="A11613" s="2" t="s">
        <v>4</v>
      </c>
      <c r="B11613" s="2">
        <v>-0.2035</v>
      </c>
    </row>
    <row r="11614" ht="15.75" customHeight="1">
      <c r="A11614" s="2" t="s">
        <v>4</v>
      </c>
      <c r="B11614" s="2">
        <v>0.1581</v>
      </c>
    </row>
    <row r="11615" ht="15.75" customHeight="1">
      <c r="A11615" s="2" t="s">
        <v>4</v>
      </c>
      <c r="B11615" s="2">
        <v>0.1581</v>
      </c>
    </row>
    <row r="11616" ht="15.75" customHeight="1">
      <c r="A11616" s="2" t="s">
        <v>4</v>
      </c>
      <c r="B11616" s="2">
        <v>-0.0516</v>
      </c>
    </row>
    <row r="11617" ht="15.75" customHeight="1">
      <c r="A11617" s="2" t="s">
        <v>4</v>
      </c>
      <c r="B11617" s="2">
        <v>0.1441</v>
      </c>
    </row>
    <row r="11618" ht="15.75" customHeight="1">
      <c r="A11618" s="2" t="s">
        <v>4</v>
      </c>
      <c r="B11618" s="2">
        <v>0.1441</v>
      </c>
    </row>
    <row r="11619" ht="15.75" customHeight="1">
      <c r="A11619" s="2" t="s">
        <v>4</v>
      </c>
      <c r="B11619" s="2">
        <v>0.1441</v>
      </c>
    </row>
    <row r="11620" ht="15.75" customHeight="1">
      <c r="A11620" s="2" t="s">
        <v>4</v>
      </c>
      <c r="B11620" s="2">
        <v>-0.4458</v>
      </c>
    </row>
    <row r="11621" ht="15.75" customHeight="1">
      <c r="A11621" s="2" t="s">
        <v>4</v>
      </c>
      <c r="B11621" s="2">
        <v>-0.3239</v>
      </c>
    </row>
    <row r="11622" ht="15.75" customHeight="1">
      <c r="A11622" s="2" t="s">
        <v>4</v>
      </c>
      <c r="B11622" s="2">
        <v>0.1788</v>
      </c>
    </row>
    <row r="11623" ht="15.75" customHeight="1">
      <c r="A11623" s="2" t="s">
        <v>4</v>
      </c>
      <c r="B11623" s="2">
        <v>0.6895</v>
      </c>
    </row>
    <row r="11624" ht="15.75" customHeight="1">
      <c r="A11624" s="2" t="s">
        <v>4</v>
      </c>
      <c r="B11624" s="2">
        <v>0.123</v>
      </c>
    </row>
    <row r="11625" ht="15.75" customHeight="1">
      <c r="A11625" s="2" t="s">
        <v>4</v>
      </c>
      <c r="B11625" s="2">
        <v>0.123</v>
      </c>
    </row>
    <row r="11626" ht="15.75" customHeight="1">
      <c r="A11626" s="2" t="s">
        <v>4</v>
      </c>
      <c r="B11626" s="2">
        <v>0.123</v>
      </c>
    </row>
    <row r="11627" ht="15.75" customHeight="1">
      <c r="A11627" s="2" t="s">
        <v>4</v>
      </c>
      <c r="B11627" s="2">
        <v>0.123</v>
      </c>
    </row>
    <row r="11628" ht="15.75" customHeight="1">
      <c r="A11628" s="2" t="s">
        <v>4</v>
      </c>
      <c r="B11628" s="2">
        <v>0.123</v>
      </c>
    </row>
    <row r="11629" ht="15.75" customHeight="1">
      <c r="A11629" s="2" t="s">
        <v>4</v>
      </c>
      <c r="B11629" s="2">
        <v>0.123</v>
      </c>
    </row>
    <row r="11630" ht="15.75" customHeight="1">
      <c r="A11630" s="2" t="s">
        <v>4</v>
      </c>
      <c r="B11630" s="2">
        <v>0.123</v>
      </c>
    </row>
    <row r="11631" ht="15.75" customHeight="1">
      <c r="A11631" s="2" t="s">
        <v>4</v>
      </c>
      <c r="B11631" s="2">
        <v>0.123</v>
      </c>
    </row>
    <row r="11632" ht="15.75" customHeight="1">
      <c r="A11632" s="2" t="s">
        <v>4</v>
      </c>
      <c r="B11632" s="2">
        <v>0.123</v>
      </c>
    </row>
    <row r="11633" ht="15.75" customHeight="1">
      <c r="A11633" s="2" t="s">
        <v>4</v>
      </c>
      <c r="B11633" s="2">
        <v>0.123</v>
      </c>
    </row>
    <row r="11634" ht="15.75" customHeight="1">
      <c r="A11634" s="2" t="s">
        <v>4</v>
      </c>
      <c r="B11634" s="2">
        <v>0.123</v>
      </c>
    </row>
    <row r="11635" ht="15.75" customHeight="1">
      <c r="A11635" s="2" t="s">
        <v>4</v>
      </c>
      <c r="B11635" s="2">
        <v>0.123</v>
      </c>
    </row>
    <row r="11636" ht="15.75" customHeight="1">
      <c r="A11636" s="2" t="s">
        <v>4</v>
      </c>
      <c r="B11636" s="2">
        <v>0.123</v>
      </c>
    </row>
    <row r="11637" ht="15.75" customHeight="1">
      <c r="A11637" s="2" t="s">
        <v>4</v>
      </c>
      <c r="B11637" s="2">
        <v>0.123</v>
      </c>
    </row>
    <row r="11638" ht="15.75" customHeight="1">
      <c r="A11638" s="2" t="s">
        <v>4</v>
      </c>
      <c r="B11638" s="2">
        <v>0.123</v>
      </c>
    </row>
    <row r="11639" ht="15.75" customHeight="1">
      <c r="A11639" s="2" t="s">
        <v>4</v>
      </c>
      <c r="B11639" s="2">
        <v>0.123</v>
      </c>
    </row>
    <row r="11640" ht="15.75" customHeight="1">
      <c r="A11640" s="2" t="s">
        <v>4</v>
      </c>
      <c r="B11640" s="2">
        <v>0.123</v>
      </c>
    </row>
    <row r="11641" ht="15.75" customHeight="1">
      <c r="A11641" s="2" t="s">
        <v>4</v>
      </c>
      <c r="B11641" s="2">
        <v>0.123</v>
      </c>
    </row>
    <row r="11642" ht="15.75" customHeight="1">
      <c r="A11642" s="2" t="s">
        <v>4</v>
      </c>
      <c r="B11642" s="2">
        <v>0.123</v>
      </c>
    </row>
    <row r="11643" ht="15.75" customHeight="1">
      <c r="A11643" s="2" t="s">
        <v>4</v>
      </c>
      <c r="B11643" s="2">
        <v>0.123</v>
      </c>
    </row>
    <row r="11644" ht="15.75" customHeight="1">
      <c r="A11644" s="2" t="s">
        <v>4</v>
      </c>
      <c r="B11644" s="2">
        <v>0.123</v>
      </c>
    </row>
    <row r="11645" ht="15.75" customHeight="1">
      <c r="A11645" s="2" t="s">
        <v>4</v>
      </c>
      <c r="B11645" s="2">
        <v>0.123</v>
      </c>
    </row>
    <row r="11646" ht="15.75" customHeight="1">
      <c r="A11646" s="2" t="s">
        <v>4</v>
      </c>
      <c r="B11646" s="2">
        <v>0.123</v>
      </c>
    </row>
    <row r="11647" ht="15.75" customHeight="1">
      <c r="A11647" s="2" t="s">
        <v>3</v>
      </c>
      <c r="B11647" s="2">
        <v>0.1893</v>
      </c>
    </row>
    <row r="11648" ht="15.75" customHeight="1">
      <c r="A11648" s="2" t="s">
        <v>3</v>
      </c>
      <c r="B11648" s="2">
        <v>0.1581</v>
      </c>
    </row>
    <row r="11649" ht="15.75" customHeight="1">
      <c r="A11649" s="2" t="s">
        <v>3</v>
      </c>
      <c r="B11649" s="2">
        <v>0.1581</v>
      </c>
    </row>
    <row r="11650" ht="15.75" customHeight="1">
      <c r="A11650" s="2" t="s">
        <v>3</v>
      </c>
      <c r="B11650" s="2">
        <v>0.4619</v>
      </c>
    </row>
    <row r="11651" ht="15.75" customHeight="1">
      <c r="A11651" s="2" t="s">
        <v>3</v>
      </c>
      <c r="B11651" s="2">
        <v>-0.2783</v>
      </c>
    </row>
    <row r="11652" ht="15.75" customHeight="1">
      <c r="A11652" s="2" t="s">
        <v>3</v>
      </c>
      <c r="B11652" s="2">
        <v>0.1193</v>
      </c>
    </row>
    <row r="11653" ht="15.75" customHeight="1">
      <c r="A11653" s="2" t="s">
        <v>3</v>
      </c>
      <c r="B11653" s="2">
        <v>0.136</v>
      </c>
    </row>
    <row r="11654" ht="15.75" customHeight="1">
      <c r="A11654" s="2" t="s">
        <v>3</v>
      </c>
      <c r="B11654" s="2">
        <v>0.1581</v>
      </c>
    </row>
    <row r="11655" ht="15.75" customHeight="1">
      <c r="A11655" s="2" t="s">
        <v>3</v>
      </c>
      <c r="B11655" s="2">
        <v>0.1581</v>
      </c>
    </row>
    <row r="11656" ht="15.75" customHeight="1">
      <c r="A11656" s="2" t="s">
        <v>3</v>
      </c>
      <c r="B11656" s="2">
        <v>0.1581</v>
      </c>
    </row>
    <row r="11657" ht="15.75" customHeight="1">
      <c r="A11657" s="2" t="s">
        <v>3</v>
      </c>
      <c r="B11657" s="2">
        <v>0.1581</v>
      </c>
    </row>
    <row r="11658" ht="15.75" customHeight="1">
      <c r="A11658" s="2" t="s">
        <v>3</v>
      </c>
      <c r="B11658" s="2">
        <v>0.1581</v>
      </c>
    </row>
    <row r="11659" ht="15.75" customHeight="1">
      <c r="A11659" s="2" t="s">
        <v>3</v>
      </c>
      <c r="B11659" s="2">
        <v>0.136</v>
      </c>
    </row>
    <row r="11660" ht="15.75" customHeight="1">
      <c r="A11660" s="2" t="s">
        <v>3</v>
      </c>
      <c r="B11660" s="2">
        <v>0.1581</v>
      </c>
    </row>
    <row r="11661" ht="15.75" customHeight="1">
      <c r="A11661" s="2" t="s">
        <v>3</v>
      </c>
      <c r="B11661" s="2">
        <v>0.1581</v>
      </c>
    </row>
    <row r="11662" ht="15.75" customHeight="1">
      <c r="A11662" s="2" t="s">
        <v>3</v>
      </c>
      <c r="B11662" s="2">
        <v>0.1581</v>
      </c>
    </row>
    <row r="11663" ht="15.75" customHeight="1">
      <c r="A11663" s="2" t="s">
        <v>3</v>
      </c>
      <c r="B11663" s="2">
        <v>0.1581</v>
      </c>
    </row>
    <row r="11664" ht="15.75" customHeight="1">
      <c r="A11664" s="2" t="s">
        <v>3</v>
      </c>
      <c r="B11664" s="2">
        <v>0.1581</v>
      </c>
    </row>
    <row r="11665" ht="15.75" customHeight="1">
      <c r="A11665" s="2" t="s">
        <v>3</v>
      </c>
      <c r="B11665" s="2">
        <v>0.1581</v>
      </c>
    </row>
    <row r="11666" ht="15.75" customHeight="1">
      <c r="A11666" s="2" t="s">
        <v>3</v>
      </c>
      <c r="B11666" s="2">
        <v>0.1581</v>
      </c>
    </row>
    <row r="11667" ht="15.75" customHeight="1">
      <c r="A11667" s="2" t="s">
        <v>3</v>
      </c>
      <c r="B11667" s="2">
        <v>-0.5188</v>
      </c>
    </row>
    <row r="11668" ht="15.75" customHeight="1">
      <c r="A11668" s="2" t="s">
        <v>3</v>
      </c>
      <c r="B11668" s="2">
        <v>-0.1526</v>
      </c>
    </row>
    <row r="11669" ht="15.75" customHeight="1">
      <c r="A11669" s="2" t="s">
        <v>3</v>
      </c>
      <c r="B11669" s="2">
        <v>-0.0024</v>
      </c>
    </row>
    <row r="11670" ht="15.75" customHeight="1">
      <c r="A11670" s="2" t="s">
        <v>3</v>
      </c>
      <c r="B11670" s="2">
        <v>0.123</v>
      </c>
    </row>
    <row r="11671" ht="15.75" customHeight="1">
      <c r="A11671" s="2" t="s">
        <v>3</v>
      </c>
      <c r="B11671" s="2">
        <v>0.123</v>
      </c>
    </row>
    <row r="11672" ht="15.75" customHeight="1">
      <c r="A11672" s="2" t="s">
        <v>3</v>
      </c>
      <c r="B11672" s="2">
        <v>0.123</v>
      </c>
    </row>
    <row r="11673" ht="15.75" customHeight="1">
      <c r="A11673" s="2" t="s">
        <v>3</v>
      </c>
      <c r="B11673" s="2">
        <v>0.123</v>
      </c>
    </row>
    <row r="11674" ht="15.75" customHeight="1">
      <c r="A11674" s="2" t="s">
        <v>3</v>
      </c>
      <c r="B11674" s="2">
        <v>0.123</v>
      </c>
    </row>
    <row r="11675" ht="15.75" customHeight="1">
      <c r="A11675" s="2" t="s">
        <v>3</v>
      </c>
      <c r="B11675" s="2">
        <v>0.123</v>
      </c>
    </row>
    <row r="11676" ht="15.75" customHeight="1">
      <c r="A11676" s="2" t="s">
        <v>3</v>
      </c>
      <c r="B11676" s="2">
        <v>0.123</v>
      </c>
    </row>
    <row r="11677" ht="15.75" customHeight="1">
      <c r="A11677" s="2" t="s">
        <v>3</v>
      </c>
      <c r="B11677" s="2">
        <v>0.123</v>
      </c>
    </row>
    <row r="11678" ht="15.75" customHeight="1">
      <c r="A11678" s="2" t="s">
        <v>3</v>
      </c>
      <c r="B11678" s="2">
        <v>0.123</v>
      </c>
    </row>
    <row r="11679" ht="15.75" customHeight="1">
      <c r="A11679" s="2" t="s">
        <v>3</v>
      </c>
      <c r="B11679" s="2">
        <v>0.123</v>
      </c>
    </row>
    <row r="11680" ht="15.75" customHeight="1">
      <c r="A11680" s="2" t="s">
        <v>3</v>
      </c>
      <c r="B11680" s="2">
        <v>0.123</v>
      </c>
    </row>
    <row r="11681" ht="15.75" customHeight="1">
      <c r="A11681" s="2" t="s">
        <v>3</v>
      </c>
      <c r="B11681" s="2">
        <v>0.123</v>
      </c>
    </row>
    <row r="11682" ht="15.75" customHeight="1">
      <c r="A11682" s="2" t="s">
        <v>3</v>
      </c>
      <c r="B11682" s="2">
        <v>0.123</v>
      </c>
    </row>
    <row r="11683" ht="15.75" customHeight="1">
      <c r="A11683" s="2" t="s">
        <v>3</v>
      </c>
      <c r="B11683" s="2">
        <v>0.123</v>
      </c>
    </row>
    <row r="11684" ht="15.75" customHeight="1">
      <c r="A11684" s="2" t="s">
        <v>3</v>
      </c>
      <c r="B11684" s="2">
        <v>0.123</v>
      </c>
    </row>
    <row r="11685" ht="15.75" customHeight="1">
      <c r="A11685" s="2" t="s">
        <v>3</v>
      </c>
      <c r="B11685" s="2">
        <v>0.2142</v>
      </c>
    </row>
    <row r="11686" ht="15.75" customHeight="1">
      <c r="A11686" s="2" t="s">
        <v>4</v>
      </c>
      <c r="B11686" s="2">
        <v>0.1581</v>
      </c>
    </row>
    <row r="11687" ht="15.75" customHeight="1">
      <c r="A11687" s="2" t="s">
        <v>4</v>
      </c>
      <c r="B11687" s="2">
        <v>0.4619</v>
      </c>
    </row>
    <row r="11688" ht="15.75" customHeight="1">
      <c r="A11688" s="2" t="s">
        <v>4</v>
      </c>
      <c r="B11688" s="2">
        <v>0.1581</v>
      </c>
    </row>
    <row r="11689" ht="15.75" customHeight="1">
      <c r="A11689" s="2" t="s">
        <v>4</v>
      </c>
      <c r="B11689" s="2">
        <v>-0.5188</v>
      </c>
    </row>
    <row r="11690" ht="15.75" customHeight="1">
      <c r="A11690" s="2" t="s">
        <v>4</v>
      </c>
      <c r="B11690" s="2">
        <v>-0.3239</v>
      </c>
    </row>
    <row r="11691" ht="15.75" customHeight="1">
      <c r="A11691" s="2" t="s">
        <v>4</v>
      </c>
      <c r="B11691" s="2">
        <v>-0.3339</v>
      </c>
    </row>
    <row r="11692" ht="15.75" customHeight="1">
      <c r="A11692" s="2" t="s">
        <v>4</v>
      </c>
      <c r="B11692" s="2">
        <v>-0.3339</v>
      </c>
    </row>
    <row r="11693" ht="15.75" customHeight="1">
      <c r="A11693" s="2" t="s">
        <v>4</v>
      </c>
      <c r="B11693" s="2">
        <v>0.6237</v>
      </c>
    </row>
    <row r="11694" ht="15.75" customHeight="1">
      <c r="A11694" s="2" t="s">
        <v>4</v>
      </c>
      <c r="B11694" s="2">
        <v>0.123</v>
      </c>
    </row>
    <row r="11695" ht="15.75" customHeight="1">
      <c r="A11695" s="2" t="s">
        <v>4</v>
      </c>
      <c r="B11695" s="2">
        <v>0.123</v>
      </c>
    </row>
    <row r="11696" ht="15.75" customHeight="1">
      <c r="A11696" s="2" t="s">
        <v>4</v>
      </c>
      <c r="B11696" s="2">
        <v>0.2142</v>
      </c>
    </row>
    <row r="11697" ht="15.75" customHeight="1">
      <c r="A11697" s="2" t="s">
        <v>3</v>
      </c>
      <c r="B11697" s="2">
        <v>0.1441</v>
      </c>
    </row>
    <row r="11698" ht="15.75" customHeight="1">
      <c r="A11698" s="2" t="s">
        <v>3</v>
      </c>
      <c r="B11698" s="2">
        <v>0.0</v>
      </c>
    </row>
    <row r="11699" ht="15.75" customHeight="1">
      <c r="A11699" s="2" t="s">
        <v>3</v>
      </c>
      <c r="B11699" s="2">
        <v>0.1441</v>
      </c>
    </row>
    <row r="11700" ht="15.75" customHeight="1">
      <c r="A11700" s="2" t="s">
        <v>3</v>
      </c>
      <c r="B11700" s="2">
        <v>0.1551</v>
      </c>
    </row>
    <row r="11701" ht="15.75" customHeight="1">
      <c r="A11701" s="2" t="s">
        <v>3</v>
      </c>
      <c r="B11701" s="2">
        <v>0.1551</v>
      </c>
    </row>
    <row r="11702" ht="15.75" customHeight="1">
      <c r="A11702" s="2" t="s">
        <v>3</v>
      </c>
      <c r="B11702" s="2">
        <v>0.1441</v>
      </c>
    </row>
    <row r="11703" ht="15.75" customHeight="1">
      <c r="A11703" s="2" t="s">
        <v>3</v>
      </c>
      <c r="B11703" s="2">
        <v>0.1441</v>
      </c>
    </row>
    <row r="11704" ht="15.75" customHeight="1">
      <c r="A11704" s="2" t="s">
        <v>3</v>
      </c>
      <c r="B11704" s="2">
        <v>0.1441</v>
      </c>
    </row>
    <row r="11705" ht="15.75" customHeight="1">
      <c r="A11705" s="2" t="s">
        <v>3</v>
      </c>
      <c r="B11705" s="2">
        <v>0.1441</v>
      </c>
    </row>
    <row r="11706" ht="15.75" customHeight="1">
      <c r="A11706" s="2" t="s">
        <v>3</v>
      </c>
      <c r="B11706" s="2">
        <v>0.123</v>
      </c>
    </row>
    <row r="11707" ht="15.75" customHeight="1">
      <c r="A11707" s="2" t="s">
        <v>3</v>
      </c>
      <c r="B11707" s="2">
        <v>0.123</v>
      </c>
    </row>
    <row r="11708" ht="15.75" customHeight="1">
      <c r="A11708" s="2" t="s">
        <v>3</v>
      </c>
      <c r="B11708" s="2">
        <v>0.123</v>
      </c>
    </row>
    <row r="11709" ht="15.75" customHeight="1">
      <c r="A11709" s="2" t="s">
        <v>3</v>
      </c>
      <c r="B11709" s="2">
        <v>0.123</v>
      </c>
    </row>
    <row r="11710" ht="15.75" customHeight="1">
      <c r="A11710" s="2" t="s">
        <v>3</v>
      </c>
      <c r="B11710" s="2">
        <v>0.123</v>
      </c>
    </row>
    <row r="11711" ht="15.75" customHeight="1">
      <c r="A11711" s="2" t="s">
        <v>3</v>
      </c>
      <c r="B11711" s="2">
        <v>0.123</v>
      </c>
    </row>
    <row r="11712" ht="15.75" customHeight="1">
      <c r="A11712" s="2" t="s">
        <v>3</v>
      </c>
      <c r="B11712" s="2">
        <v>0.123</v>
      </c>
    </row>
    <row r="11713" ht="15.75" customHeight="1">
      <c r="A11713" s="2" t="s">
        <v>3</v>
      </c>
      <c r="B11713" s="2">
        <v>0.123</v>
      </c>
    </row>
    <row r="11714" ht="15.75" customHeight="1">
      <c r="A11714" s="2" t="s">
        <v>3</v>
      </c>
      <c r="B11714" s="2">
        <v>0.123</v>
      </c>
    </row>
    <row r="11715" ht="15.75" customHeight="1">
      <c r="A11715" s="2" t="s">
        <v>3</v>
      </c>
      <c r="B11715" s="2">
        <v>0.123</v>
      </c>
    </row>
    <row r="11716" ht="15.75" customHeight="1">
      <c r="A11716" s="2" t="s">
        <v>3</v>
      </c>
      <c r="B11716" s="2">
        <v>0.123</v>
      </c>
    </row>
    <row r="11717" ht="15.75" customHeight="1">
      <c r="A11717" s="2" t="s">
        <v>3</v>
      </c>
      <c r="B11717" s="2">
        <v>0.123</v>
      </c>
    </row>
    <row r="11718" ht="15.75" customHeight="1">
      <c r="A11718" s="2" t="s">
        <v>3</v>
      </c>
      <c r="B11718" s="2">
        <v>0.123</v>
      </c>
    </row>
    <row r="11719" ht="15.75" customHeight="1">
      <c r="A11719" s="2" t="s">
        <v>3</v>
      </c>
      <c r="B11719" s="2">
        <v>0.123</v>
      </c>
    </row>
    <row r="11720" ht="15.75" customHeight="1">
      <c r="A11720" s="2" t="s">
        <v>3</v>
      </c>
      <c r="B11720" s="2">
        <v>0.123</v>
      </c>
    </row>
    <row r="11721" ht="15.75" customHeight="1">
      <c r="A11721" s="2" t="s">
        <v>3</v>
      </c>
      <c r="B11721" s="2">
        <v>0.123</v>
      </c>
    </row>
    <row r="11722" ht="15.75" customHeight="1">
      <c r="A11722" s="2" t="s">
        <v>3</v>
      </c>
      <c r="B11722" s="2">
        <v>0.123</v>
      </c>
    </row>
    <row r="11723" ht="15.75" customHeight="1">
      <c r="A11723" s="2" t="s">
        <v>4</v>
      </c>
      <c r="B11723" s="2">
        <v>0.136</v>
      </c>
    </row>
    <row r="11724" ht="15.75" customHeight="1">
      <c r="A11724" s="2" t="s">
        <v>4</v>
      </c>
      <c r="B11724" s="2">
        <v>0.1581</v>
      </c>
    </row>
    <row r="11725" ht="15.75" customHeight="1">
      <c r="A11725" s="2" t="s">
        <v>4</v>
      </c>
      <c r="B11725" s="2">
        <v>0.5437</v>
      </c>
    </row>
    <row r="11726" ht="15.75" customHeight="1">
      <c r="A11726" s="2" t="s">
        <v>4</v>
      </c>
      <c r="B11726" s="2">
        <v>0.5437</v>
      </c>
    </row>
    <row r="11727" ht="15.75" customHeight="1">
      <c r="A11727" s="2" t="s">
        <v>4</v>
      </c>
      <c r="B11727" s="2">
        <v>0.1581</v>
      </c>
    </row>
    <row r="11728" ht="15.75" customHeight="1">
      <c r="A11728" s="2" t="s">
        <v>4</v>
      </c>
      <c r="B11728" s="2">
        <v>-0.2783</v>
      </c>
    </row>
    <row r="11729" ht="15.75" customHeight="1">
      <c r="A11729" s="2" t="s">
        <v>4</v>
      </c>
      <c r="B11729" s="2">
        <v>-0.1526</v>
      </c>
    </row>
    <row r="11730" ht="15.75" customHeight="1">
      <c r="A11730" s="2" t="s">
        <v>4</v>
      </c>
      <c r="B11730" s="2">
        <v>-0.7096</v>
      </c>
    </row>
    <row r="11731" ht="15.75" customHeight="1">
      <c r="A11731" s="2" t="s">
        <v>4</v>
      </c>
      <c r="B11731" s="2">
        <v>-0.0516</v>
      </c>
    </row>
    <row r="11732" ht="15.75" customHeight="1">
      <c r="A11732" s="2" t="s">
        <v>4</v>
      </c>
      <c r="B11732" s="2">
        <v>0.1581</v>
      </c>
    </row>
    <row r="11733" ht="15.75" customHeight="1">
      <c r="A11733" s="2" t="s">
        <v>4</v>
      </c>
      <c r="B11733" s="2">
        <v>-0.2893</v>
      </c>
    </row>
    <row r="11734" ht="15.75" customHeight="1">
      <c r="A11734" s="2" t="s">
        <v>4</v>
      </c>
      <c r="B11734" s="2">
        <v>-0.4195</v>
      </c>
    </row>
    <row r="11735" ht="15.75" customHeight="1">
      <c r="A11735" s="2" t="s">
        <v>4</v>
      </c>
      <c r="B11735" s="2">
        <v>-0.2035</v>
      </c>
    </row>
    <row r="11736" ht="15.75" customHeight="1">
      <c r="A11736" s="2" t="s">
        <v>4</v>
      </c>
      <c r="B11736" s="2">
        <v>0.123</v>
      </c>
    </row>
    <row r="11737" ht="15.75" customHeight="1">
      <c r="A11737" s="2" t="s">
        <v>4</v>
      </c>
      <c r="B11737" s="2">
        <v>0.123</v>
      </c>
    </row>
    <row r="11738" ht="15.75" customHeight="1">
      <c r="A11738" s="2" t="s">
        <v>4</v>
      </c>
      <c r="B11738" s="2">
        <v>0.2142</v>
      </c>
    </row>
    <row r="11739" ht="15.75" customHeight="1">
      <c r="A11739" s="2" t="s">
        <v>4</v>
      </c>
      <c r="B11739" s="2">
        <v>0.123</v>
      </c>
    </row>
    <row r="11740" ht="15.75" customHeight="1">
      <c r="A11740" s="2" t="s">
        <v>4</v>
      </c>
      <c r="B11740" s="2">
        <v>0.123</v>
      </c>
    </row>
    <row r="11741" ht="15.75" customHeight="1">
      <c r="A11741" s="2" t="s">
        <v>4</v>
      </c>
      <c r="B11741" s="2">
        <v>0.123</v>
      </c>
    </row>
    <row r="11742" ht="15.75" customHeight="1">
      <c r="A11742" s="2" t="s">
        <v>4</v>
      </c>
      <c r="B11742" s="2">
        <v>-0.2677</v>
      </c>
    </row>
    <row r="11743" ht="15.75" customHeight="1">
      <c r="A11743" s="2" t="s">
        <v>4</v>
      </c>
      <c r="B11743" s="2">
        <v>0.123</v>
      </c>
    </row>
    <row r="11744" ht="15.75" customHeight="1">
      <c r="A11744" s="2" t="s">
        <v>4</v>
      </c>
      <c r="B11744" s="2">
        <v>0.123</v>
      </c>
    </row>
    <row r="11745" ht="15.75" customHeight="1">
      <c r="A11745" s="2" t="s">
        <v>4</v>
      </c>
      <c r="B11745" s="2">
        <v>0.123</v>
      </c>
    </row>
    <row r="11746" ht="15.75" customHeight="1">
      <c r="A11746" s="2" t="s">
        <v>2</v>
      </c>
      <c r="B11746" s="2">
        <v>-0.2677</v>
      </c>
    </row>
    <row r="11747" ht="15.75" customHeight="1">
      <c r="A11747" s="2" t="s">
        <v>5</v>
      </c>
      <c r="B11747" s="2">
        <v>-0.2051</v>
      </c>
    </row>
    <row r="11748" ht="15.75" customHeight="1">
      <c r="A11748" s="2" t="s">
        <v>5</v>
      </c>
      <c r="B11748" s="2">
        <v>0.1441</v>
      </c>
    </row>
    <row r="11749" ht="15.75" customHeight="1">
      <c r="A11749" s="2" t="s">
        <v>5</v>
      </c>
      <c r="B11749" s="2">
        <v>-0.0684</v>
      </c>
    </row>
    <row r="11750" ht="15.75" customHeight="1">
      <c r="A11750" s="2" t="s">
        <v>5</v>
      </c>
      <c r="B11750" s="2">
        <v>-0.0684</v>
      </c>
    </row>
    <row r="11751" ht="15.75" customHeight="1">
      <c r="A11751" s="2" t="s">
        <v>5</v>
      </c>
      <c r="B11751" s="2">
        <v>-0.7096</v>
      </c>
    </row>
    <row r="11752" ht="15.75" customHeight="1">
      <c r="A11752" s="2" t="s">
        <v>5</v>
      </c>
      <c r="B11752" s="2">
        <v>-0.2051</v>
      </c>
    </row>
    <row r="11753" ht="15.75" customHeight="1">
      <c r="A11753" s="2" t="s">
        <v>5</v>
      </c>
      <c r="B11753" s="2">
        <v>-0.2051</v>
      </c>
    </row>
    <row r="11754" ht="15.75" customHeight="1">
      <c r="A11754" s="2" t="s">
        <v>5</v>
      </c>
      <c r="B11754" s="2">
        <v>-0.2051</v>
      </c>
    </row>
    <row r="11755" ht="15.75" customHeight="1">
      <c r="A11755" s="2" t="s">
        <v>5</v>
      </c>
      <c r="B11755" s="2">
        <v>-0.2035</v>
      </c>
    </row>
    <row r="11756" ht="15.75" customHeight="1">
      <c r="A11756" s="2" t="s">
        <v>5</v>
      </c>
      <c r="B11756" s="2">
        <v>-0.8186</v>
      </c>
    </row>
    <row r="11757" ht="15.75" customHeight="1">
      <c r="A11757" s="2" t="s">
        <v>5</v>
      </c>
      <c r="B11757" s="2">
        <v>-0.3239</v>
      </c>
    </row>
    <row r="11758" ht="15.75" customHeight="1">
      <c r="A11758" s="2" t="s">
        <v>5</v>
      </c>
      <c r="B11758" s="2">
        <v>-0.8186</v>
      </c>
    </row>
    <row r="11759" ht="15.75" customHeight="1">
      <c r="A11759" s="2" t="s">
        <v>5</v>
      </c>
      <c r="B11759" s="2">
        <v>0.1788</v>
      </c>
    </row>
    <row r="11760" ht="15.75" customHeight="1">
      <c r="A11760" s="2" t="s">
        <v>5</v>
      </c>
      <c r="B11760" s="2">
        <v>0.1581</v>
      </c>
    </row>
    <row r="11761" ht="15.75" customHeight="1">
      <c r="A11761" s="2" t="s">
        <v>5</v>
      </c>
      <c r="B11761" s="2">
        <v>0.1581</v>
      </c>
    </row>
    <row r="11762" ht="15.75" customHeight="1">
      <c r="A11762" s="2" t="s">
        <v>5</v>
      </c>
      <c r="B11762" s="2">
        <v>-0.3239</v>
      </c>
    </row>
    <row r="11763" ht="15.75" customHeight="1">
      <c r="A11763" s="2" t="s">
        <v>5</v>
      </c>
      <c r="B11763" s="2">
        <v>-0.0684</v>
      </c>
    </row>
    <row r="11764" ht="15.75" customHeight="1">
      <c r="A11764" s="2" t="s">
        <v>5</v>
      </c>
      <c r="B11764" s="2">
        <v>-0.2051</v>
      </c>
    </row>
    <row r="11765" ht="15.75" customHeight="1">
      <c r="A11765" s="2" t="s">
        <v>5</v>
      </c>
      <c r="B11765" s="2">
        <v>-0.2051</v>
      </c>
    </row>
    <row r="11766" ht="15.75" customHeight="1">
      <c r="A11766" s="2" t="s">
        <v>5</v>
      </c>
      <c r="B11766" s="2">
        <v>-0.2051</v>
      </c>
    </row>
    <row r="11767" ht="15.75" customHeight="1">
      <c r="A11767" s="2" t="s">
        <v>5</v>
      </c>
      <c r="B11767" s="2">
        <v>-0.2893</v>
      </c>
    </row>
    <row r="11768" ht="15.75" customHeight="1">
      <c r="A11768" s="2" t="s">
        <v>5</v>
      </c>
      <c r="B11768" s="2">
        <v>-0.2051</v>
      </c>
    </row>
    <row r="11769" ht="15.75" customHeight="1">
      <c r="A11769" s="2" t="s">
        <v>5</v>
      </c>
      <c r="B11769" s="2">
        <v>-0.2893</v>
      </c>
    </row>
    <row r="11770" ht="15.75" customHeight="1">
      <c r="A11770" s="2" t="s">
        <v>5</v>
      </c>
      <c r="B11770" s="2">
        <v>-0.2051</v>
      </c>
    </row>
    <row r="11771" ht="15.75" customHeight="1">
      <c r="A11771" s="2" t="s">
        <v>5</v>
      </c>
      <c r="B11771" s="2">
        <v>-0.2893</v>
      </c>
    </row>
    <row r="11772" ht="15.75" customHeight="1">
      <c r="A11772" s="2" t="s">
        <v>5</v>
      </c>
      <c r="B11772" s="2">
        <v>-0.2051</v>
      </c>
    </row>
    <row r="11773" ht="15.75" customHeight="1">
      <c r="A11773" s="2" t="s">
        <v>5</v>
      </c>
      <c r="B11773" s="2">
        <v>-0.2051</v>
      </c>
    </row>
    <row r="11774" ht="15.75" customHeight="1">
      <c r="A11774" s="2" t="s">
        <v>5</v>
      </c>
      <c r="B11774" s="2">
        <v>-0.2783</v>
      </c>
    </row>
    <row r="11775" ht="15.75" customHeight="1">
      <c r="A11775" s="2" t="s">
        <v>5</v>
      </c>
      <c r="B11775" s="2">
        <v>-0.1526</v>
      </c>
    </row>
    <row r="11776" ht="15.75" customHeight="1">
      <c r="A11776" s="2" t="s">
        <v>5</v>
      </c>
      <c r="B11776" s="2">
        <v>0.1441</v>
      </c>
    </row>
    <row r="11777" ht="15.75" customHeight="1">
      <c r="A11777" s="2" t="s">
        <v>5</v>
      </c>
      <c r="B11777" s="2">
        <v>-0.2051</v>
      </c>
    </row>
    <row r="11778" ht="15.75" customHeight="1">
      <c r="A11778" s="2" t="s">
        <v>5</v>
      </c>
      <c r="B11778" s="2">
        <v>-0.2893</v>
      </c>
    </row>
    <row r="11779" ht="15.75" customHeight="1">
      <c r="A11779" s="2" t="s">
        <v>5</v>
      </c>
      <c r="B11779" s="2">
        <v>-0.2051</v>
      </c>
    </row>
    <row r="11780" ht="15.75" customHeight="1">
      <c r="A11780" s="2" t="s">
        <v>5</v>
      </c>
      <c r="B11780" s="2">
        <v>-0.2893</v>
      </c>
    </row>
    <row r="11781" ht="15.75" customHeight="1">
      <c r="A11781" s="2" t="s">
        <v>5</v>
      </c>
      <c r="B11781" s="2">
        <v>-0.2893</v>
      </c>
    </row>
    <row r="11782" ht="15.75" customHeight="1">
      <c r="A11782" s="2" t="s">
        <v>5</v>
      </c>
      <c r="B11782" s="2">
        <v>-0.0684</v>
      </c>
    </row>
    <row r="11783" ht="15.75" customHeight="1">
      <c r="A11783" s="2" t="s">
        <v>5</v>
      </c>
      <c r="B11783" s="2">
        <v>-0.7096</v>
      </c>
    </row>
    <row r="11784" ht="15.75" customHeight="1">
      <c r="A11784" s="2" t="s">
        <v>5</v>
      </c>
      <c r="B11784" s="2">
        <v>-0.2783</v>
      </c>
    </row>
    <row r="11785" ht="15.75" customHeight="1">
      <c r="A11785" s="2" t="s">
        <v>5</v>
      </c>
      <c r="B11785" s="2">
        <v>-0.1526</v>
      </c>
    </row>
    <row r="11786" ht="15.75" customHeight="1">
      <c r="A11786" s="2" t="s">
        <v>5</v>
      </c>
      <c r="B11786" s="2">
        <v>0.123</v>
      </c>
    </row>
    <row r="11787" ht="15.75" customHeight="1">
      <c r="A11787" s="2" t="s">
        <v>5</v>
      </c>
      <c r="B11787" s="2">
        <v>0.123</v>
      </c>
    </row>
    <row r="11788" ht="15.75" customHeight="1">
      <c r="A11788" s="2" t="s">
        <v>5</v>
      </c>
      <c r="B11788" s="2">
        <v>0.123</v>
      </c>
    </row>
    <row r="11789" ht="15.75" customHeight="1">
      <c r="A11789" s="2" t="s">
        <v>5</v>
      </c>
      <c r="B11789" s="2">
        <v>0.2142</v>
      </c>
    </row>
    <row r="11790" ht="15.75" customHeight="1">
      <c r="A11790" s="2" t="s">
        <v>5</v>
      </c>
      <c r="B11790" s="2">
        <v>0.123</v>
      </c>
    </row>
    <row r="11791" ht="15.75" customHeight="1">
      <c r="A11791" s="2" t="s">
        <v>5</v>
      </c>
      <c r="B11791" s="2">
        <v>0.123</v>
      </c>
    </row>
    <row r="11792" ht="15.75" customHeight="1">
      <c r="A11792" s="2" t="s">
        <v>5</v>
      </c>
      <c r="B11792" s="2">
        <v>0.123</v>
      </c>
    </row>
    <row r="11793" ht="15.75" customHeight="1">
      <c r="A11793" s="2" t="s">
        <v>5</v>
      </c>
      <c r="B11793" s="2">
        <v>0.123</v>
      </c>
    </row>
    <row r="11794" ht="15.75" customHeight="1">
      <c r="A11794" s="2" t="s">
        <v>5</v>
      </c>
      <c r="B11794" s="2">
        <v>0.123</v>
      </c>
    </row>
    <row r="11795" ht="15.75" customHeight="1">
      <c r="A11795" s="2" t="s">
        <v>5</v>
      </c>
      <c r="B11795" s="2">
        <v>0.2142</v>
      </c>
    </row>
    <row r="11796" ht="15.75" customHeight="1">
      <c r="A11796" s="2" t="s">
        <v>5</v>
      </c>
      <c r="B11796" s="2">
        <v>0.123</v>
      </c>
    </row>
    <row r="11797" ht="15.75" customHeight="1">
      <c r="A11797" s="2" t="s">
        <v>5</v>
      </c>
      <c r="B11797" s="2">
        <v>0.123</v>
      </c>
    </row>
    <row r="11798" ht="15.75" customHeight="1">
      <c r="A11798" s="2" t="s">
        <v>5</v>
      </c>
      <c r="B11798" s="2">
        <v>0.123</v>
      </c>
    </row>
    <row r="11799" ht="15.75" customHeight="1">
      <c r="A11799" s="2" t="s">
        <v>5</v>
      </c>
      <c r="B11799" s="2">
        <v>0.123</v>
      </c>
    </row>
    <row r="11800" ht="15.75" customHeight="1">
      <c r="A11800" s="2" t="s">
        <v>5</v>
      </c>
      <c r="B11800" s="2">
        <v>-0.2677</v>
      </c>
    </row>
    <row r="11801" ht="15.75" customHeight="1">
      <c r="A11801" s="2" t="s">
        <v>5</v>
      </c>
      <c r="B11801" s="2">
        <v>0.123</v>
      </c>
    </row>
    <row r="11802" ht="15.75" customHeight="1">
      <c r="A11802" s="2" t="s">
        <v>5</v>
      </c>
      <c r="B11802" s="2">
        <v>-0.2677</v>
      </c>
    </row>
    <row r="11803" ht="15.75" customHeight="1">
      <c r="A11803" s="2" t="s">
        <v>5</v>
      </c>
      <c r="B11803" s="2">
        <v>0.123</v>
      </c>
    </row>
    <row r="11804" ht="15.75" customHeight="1">
      <c r="A11804" s="2" t="s">
        <v>5</v>
      </c>
      <c r="B11804" s="2">
        <v>-0.2677</v>
      </c>
    </row>
    <row r="11805" ht="15.75" customHeight="1">
      <c r="A11805" s="2" t="s">
        <v>5</v>
      </c>
      <c r="B11805" s="2">
        <v>0.123</v>
      </c>
    </row>
    <row r="11806" ht="15.75" customHeight="1">
      <c r="A11806" s="2" t="s">
        <v>5</v>
      </c>
      <c r="B11806" s="2">
        <v>0.123</v>
      </c>
    </row>
    <row r="11807" ht="15.75" customHeight="1">
      <c r="A11807" s="2" t="s">
        <v>5</v>
      </c>
      <c r="B11807" s="2">
        <v>0.123</v>
      </c>
    </row>
    <row r="11808" ht="15.75" customHeight="1">
      <c r="A11808" s="2" t="s">
        <v>5</v>
      </c>
      <c r="B11808" s="2">
        <v>0.123</v>
      </c>
    </row>
    <row r="11809" ht="15.75" customHeight="1">
      <c r="A11809" s="2" t="s">
        <v>5</v>
      </c>
      <c r="B11809" s="2">
        <v>0.123</v>
      </c>
    </row>
    <row r="11810" ht="15.75" customHeight="1">
      <c r="A11810" s="2" t="s">
        <v>5</v>
      </c>
      <c r="B11810" s="2">
        <v>0.123</v>
      </c>
    </row>
    <row r="11811" ht="15.75" customHeight="1">
      <c r="A11811" s="2" t="s">
        <v>5</v>
      </c>
      <c r="B11811" s="2">
        <v>-0.2677</v>
      </c>
    </row>
    <row r="11812" ht="15.75" customHeight="1">
      <c r="A11812" s="2" t="s">
        <v>5</v>
      </c>
      <c r="B11812" s="2">
        <v>0.123</v>
      </c>
    </row>
    <row r="11813" ht="15.75" customHeight="1">
      <c r="A11813" s="2" t="s">
        <v>5</v>
      </c>
      <c r="B11813" s="2">
        <v>-0.2677</v>
      </c>
    </row>
    <row r="11814" ht="15.75" customHeight="1">
      <c r="A11814" s="2" t="s">
        <v>5</v>
      </c>
      <c r="B11814" s="2">
        <v>-0.2677</v>
      </c>
    </row>
    <row r="11815" ht="15.75" customHeight="1">
      <c r="A11815" s="2" t="s">
        <v>3</v>
      </c>
      <c r="B11815" s="2">
        <v>0.1441</v>
      </c>
    </row>
    <row r="11816" ht="15.75" customHeight="1">
      <c r="A11816" s="2" t="s">
        <v>3</v>
      </c>
      <c r="B11816" s="2">
        <v>0.1441</v>
      </c>
    </row>
    <row r="11817" ht="15.75" customHeight="1">
      <c r="A11817" s="2" t="s">
        <v>3</v>
      </c>
      <c r="B11817" s="2">
        <v>0.1441</v>
      </c>
    </row>
    <row r="11818" ht="15.75" customHeight="1">
      <c r="A11818" s="2" t="s">
        <v>3</v>
      </c>
      <c r="B11818" s="2">
        <v>0.0</v>
      </c>
    </row>
    <row r="11819" ht="15.75" customHeight="1">
      <c r="A11819" s="2" t="s">
        <v>3</v>
      </c>
      <c r="B11819" s="2">
        <v>0.1441</v>
      </c>
    </row>
    <row r="11820" ht="15.75" customHeight="1">
      <c r="A11820" s="2" t="s">
        <v>3</v>
      </c>
      <c r="B11820" s="2">
        <v>0.1441</v>
      </c>
    </row>
    <row r="11821" ht="15.75" customHeight="1">
      <c r="A11821" s="2" t="s">
        <v>3</v>
      </c>
      <c r="B11821" s="2">
        <v>0.123</v>
      </c>
    </row>
    <row r="11822" ht="15.75" customHeight="1">
      <c r="A11822" s="2" t="s">
        <v>3</v>
      </c>
      <c r="B11822" s="2">
        <v>0.123</v>
      </c>
    </row>
    <row r="11823" ht="15.75" customHeight="1">
      <c r="A11823" s="2" t="s">
        <v>3</v>
      </c>
      <c r="B11823" s="2">
        <v>0.123</v>
      </c>
    </row>
    <row r="11824" ht="15.75" customHeight="1">
      <c r="A11824" s="2" t="s">
        <v>3</v>
      </c>
      <c r="B11824" s="2">
        <v>0.123</v>
      </c>
    </row>
    <row r="11825" ht="15.75" customHeight="1">
      <c r="A11825" s="2" t="s">
        <v>3</v>
      </c>
      <c r="B11825" s="2">
        <v>0.123</v>
      </c>
    </row>
    <row r="11826" ht="15.75" customHeight="1">
      <c r="A11826" s="2" t="s">
        <v>3</v>
      </c>
      <c r="B11826" s="2">
        <v>0.123</v>
      </c>
    </row>
    <row r="11827" ht="15.75" customHeight="1">
      <c r="A11827" s="2" t="s">
        <v>3</v>
      </c>
      <c r="B11827" s="2">
        <v>0.123</v>
      </c>
    </row>
    <row r="11828" ht="15.75" customHeight="1">
      <c r="A11828" s="2" t="s">
        <v>3</v>
      </c>
      <c r="B11828" s="2">
        <v>0.123</v>
      </c>
    </row>
    <row r="11829" ht="15.75" customHeight="1">
      <c r="A11829" s="2" t="s">
        <v>3</v>
      </c>
      <c r="B11829" s="2">
        <v>0.123</v>
      </c>
    </row>
    <row r="11830" ht="15.75" customHeight="1">
      <c r="A11830" s="2" t="s">
        <v>3</v>
      </c>
      <c r="B11830" s="2">
        <v>0.123</v>
      </c>
    </row>
    <row r="11831" ht="15.75" customHeight="1">
      <c r="A11831" s="2" t="s">
        <v>3</v>
      </c>
      <c r="B11831" s="2">
        <v>0.123</v>
      </c>
    </row>
    <row r="11832" ht="15.75" customHeight="1">
      <c r="A11832" s="2" t="s">
        <v>3</v>
      </c>
      <c r="B11832" s="2">
        <v>0.123</v>
      </c>
    </row>
    <row r="11833" ht="15.75" customHeight="1">
      <c r="A11833" s="2" t="s">
        <v>3</v>
      </c>
      <c r="B11833" s="2">
        <v>0.123</v>
      </c>
    </row>
    <row r="11834" ht="15.75" customHeight="1">
      <c r="A11834" s="2" t="s">
        <v>4</v>
      </c>
      <c r="B11834" s="2">
        <v>0.1551</v>
      </c>
    </row>
    <row r="11835" ht="15.75" customHeight="1">
      <c r="A11835" s="2" t="s">
        <v>4</v>
      </c>
      <c r="B11835" s="2">
        <v>0.1551</v>
      </c>
    </row>
    <row r="11836" ht="15.75" customHeight="1">
      <c r="A11836" s="2" t="s">
        <v>4</v>
      </c>
      <c r="B11836" s="2">
        <v>0.1441</v>
      </c>
    </row>
    <row r="11837" ht="15.75" customHeight="1">
      <c r="A11837" s="2" t="s">
        <v>4</v>
      </c>
      <c r="B11837" s="2">
        <v>0.1441</v>
      </c>
    </row>
    <row r="11838" ht="15.75" customHeight="1">
      <c r="A11838" s="2" t="s">
        <v>4</v>
      </c>
      <c r="B11838" s="2">
        <v>0.1441</v>
      </c>
    </row>
    <row r="11839" ht="15.75" customHeight="1">
      <c r="A11839" s="2" t="s">
        <v>4</v>
      </c>
      <c r="B11839" s="2">
        <v>0.1441</v>
      </c>
    </row>
    <row r="11840" ht="15.75" customHeight="1">
      <c r="A11840" s="2" t="s">
        <v>4</v>
      </c>
      <c r="B11840" s="2">
        <v>0.1441</v>
      </c>
    </row>
    <row r="11841" ht="15.75" customHeight="1">
      <c r="A11841" s="2" t="s">
        <v>4</v>
      </c>
      <c r="B11841" s="2">
        <v>0.1441</v>
      </c>
    </row>
    <row r="11842" ht="15.75" customHeight="1">
      <c r="A11842" s="2" t="s">
        <v>4</v>
      </c>
      <c r="B11842" s="2">
        <v>0.2142</v>
      </c>
    </row>
    <row r="11843" ht="15.75" customHeight="1">
      <c r="A11843" s="2" t="s">
        <v>4</v>
      </c>
      <c r="B11843" s="2">
        <v>0.123</v>
      </c>
    </row>
    <row r="11844" ht="15.75" customHeight="1">
      <c r="A11844" s="2" t="s">
        <v>4</v>
      </c>
      <c r="B11844" s="2">
        <v>0.123</v>
      </c>
    </row>
    <row r="11845" ht="15.75" customHeight="1">
      <c r="A11845" s="2" t="s">
        <v>4</v>
      </c>
      <c r="B11845" s="2">
        <v>0.123</v>
      </c>
    </row>
    <row r="11846" ht="15.75" customHeight="1">
      <c r="A11846" s="2" t="s">
        <v>4</v>
      </c>
      <c r="B11846" s="2">
        <v>0.123</v>
      </c>
    </row>
    <row r="11847" ht="15.75" customHeight="1">
      <c r="A11847" s="2" t="s">
        <v>4</v>
      </c>
      <c r="B11847" s="2">
        <v>0.123</v>
      </c>
    </row>
    <row r="11848" ht="15.75" customHeight="1">
      <c r="A11848" s="2" t="s">
        <v>4</v>
      </c>
      <c r="B11848" s="2">
        <v>0.123</v>
      </c>
    </row>
    <row r="11849" ht="15.75" customHeight="1">
      <c r="A11849" s="2" t="s">
        <v>4</v>
      </c>
      <c r="B11849" s="2">
        <v>0.123</v>
      </c>
    </row>
    <row r="11850" ht="15.75" customHeight="1">
      <c r="A11850" s="2" t="s">
        <v>4</v>
      </c>
      <c r="B11850" s="2">
        <v>0.123</v>
      </c>
    </row>
    <row r="11851" ht="15.75" customHeight="1">
      <c r="A11851" s="2" t="s">
        <v>4</v>
      </c>
      <c r="B11851" s="2">
        <v>0.123</v>
      </c>
    </row>
    <row r="11852" ht="15.75" customHeight="1">
      <c r="A11852" s="2" t="s">
        <v>4</v>
      </c>
      <c r="B11852" s="2">
        <v>0.123</v>
      </c>
    </row>
    <row r="11853" ht="15.75" customHeight="1">
      <c r="A11853" s="2" t="s">
        <v>4</v>
      </c>
      <c r="B11853" s="2">
        <v>0.123</v>
      </c>
    </row>
    <row r="11854" ht="15.75" customHeight="1">
      <c r="A11854" s="2" t="s">
        <v>4</v>
      </c>
      <c r="B11854" s="2">
        <v>0.123</v>
      </c>
    </row>
    <row r="11855" ht="15.75" customHeight="1">
      <c r="A11855" s="2" t="s">
        <v>4</v>
      </c>
      <c r="B11855" s="2">
        <v>0.123</v>
      </c>
    </row>
    <row r="11856" ht="15.75" customHeight="1">
      <c r="A11856" s="2" t="s">
        <v>4</v>
      </c>
      <c r="B11856" s="2">
        <v>0.123</v>
      </c>
    </row>
    <row r="11857" ht="15.75" customHeight="1">
      <c r="A11857" s="2" t="s">
        <v>3</v>
      </c>
      <c r="B11857" s="2">
        <v>0.6895</v>
      </c>
    </row>
    <row r="11858" ht="15.75" customHeight="1">
      <c r="A11858" s="2" t="s">
        <v>4</v>
      </c>
      <c r="B11858" s="2">
        <v>0.136</v>
      </c>
    </row>
    <row r="11859" ht="15.75" customHeight="1">
      <c r="A11859" s="2" t="s">
        <v>4</v>
      </c>
      <c r="B11859" s="2">
        <v>0.0</v>
      </c>
    </row>
    <row r="11860" ht="15.75" customHeight="1">
      <c r="A11860" s="2" t="s">
        <v>4</v>
      </c>
      <c r="B11860" s="2">
        <v>0.1581</v>
      </c>
    </row>
    <row r="11861" ht="15.75" customHeight="1">
      <c r="A11861" s="2" t="s">
        <v>4</v>
      </c>
      <c r="B11861" s="2">
        <v>0.245</v>
      </c>
    </row>
    <row r="11862" ht="15.75" customHeight="1">
      <c r="A11862" s="2" t="s">
        <v>4</v>
      </c>
      <c r="B11862" s="2">
        <v>0.4619</v>
      </c>
    </row>
    <row r="11863" ht="15.75" customHeight="1">
      <c r="A11863" s="2" t="s">
        <v>4</v>
      </c>
      <c r="B11863" s="2">
        <v>-0.2783</v>
      </c>
    </row>
    <row r="11864" ht="15.75" customHeight="1">
      <c r="A11864" s="2" t="s">
        <v>4</v>
      </c>
      <c r="B11864" s="2">
        <v>0.1581</v>
      </c>
    </row>
    <row r="11865" ht="15.75" customHeight="1">
      <c r="A11865" s="2" t="s">
        <v>4</v>
      </c>
      <c r="B11865" s="2">
        <v>0.1581</v>
      </c>
    </row>
    <row r="11866" ht="15.75" customHeight="1">
      <c r="A11866" s="2" t="s">
        <v>4</v>
      </c>
      <c r="B11866" s="2">
        <v>0.1581</v>
      </c>
    </row>
    <row r="11867" ht="15.75" customHeight="1">
      <c r="A11867" s="2" t="s">
        <v>4</v>
      </c>
      <c r="B11867" s="2">
        <v>0.1581</v>
      </c>
    </row>
    <row r="11868" ht="15.75" customHeight="1">
      <c r="A11868" s="2" t="s">
        <v>4</v>
      </c>
      <c r="B11868" s="2">
        <v>0.1581</v>
      </c>
    </row>
    <row r="11869" ht="15.75" customHeight="1">
      <c r="A11869" s="2" t="s">
        <v>4</v>
      </c>
      <c r="B11869" s="2">
        <v>0.1581</v>
      </c>
    </row>
    <row r="11870" ht="15.75" customHeight="1">
      <c r="A11870" s="2" t="s">
        <v>4</v>
      </c>
      <c r="B11870" s="2">
        <v>0.4202</v>
      </c>
    </row>
    <row r="11871" ht="15.75" customHeight="1">
      <c r="A11871" s="2" t="s">
        <v>4</v>
      </c>
      <c r="B11871" s="2">
        <v>-0.5188</v>
      </c>
    </row>
    <row r="11872" ht="15.75" customHeight="1">
      <c r="A11872" s="2" t="s">
        <v>4</v>
      </c>
      <c r="B11872" s="2">
        <v>-0.3239</v>
      </c>
    </row>
    <row r="11873" ht="15.75" customHeight="1">
      <c r="A11873" s="2" t="s">
        <v>4</v>
      </c>
      <c r="B11873" s="2">
        <v>0.1129</v>
      </c>
    </row>
    <row r="11874" ht="15.75" customHeight="1">
      <c r="A11874" s="2" t="s">
        <v>4</v>
      </c>
      <c r="B11874" s="2">
        <v>0.123</v>
      </c>
    </row>
    <row r="11875" ht="15.75" customHeight="1">
      <c r="A11875" s="2" t="s">
        <v>4</v>
      </c>
      <c r="B11875" s="2">
        <v>0.123</v>
      </c>
    </row>
    <row r="11876" ht="15.75" customHeight="1">
      <c r="A11876" s="2" t="s">
        <v>4</v>
      </c>
      <c r="B11876" s="2">
        <v>0.123</v>
      </c>
    </row>
    <row r="11877" ht="15.75" customHeight="1">
      <c r="A11877" s="2" t="s">
        <v>4</v>
      </c>
      <c r="B11877" s="2">
        <v>0.123</v>
      </c>
    </row>
    <row r="11878" ht="15.75" customHeight="1">
      <c r="A11878" s="2" t="s">
        <v>4</v>
      </c>
      <c r="B11878" s="2">
        <v>0.123</v>
      </c>
    </row>
    <row r="11879" ht="15.75" customHeight="1">
      <c r="A11879" s="2" t="s">
        <v>4</v>
      </c>
      <c r="B11879" s="2">
        <v>0.123</v>
      </c>
    </row>
    <row r="11880" ht="15.75" customHeight="1">
      <c r="A11880" s="2" t="s">
        <v>4</v>
      </c>
      <c r="B11880" s="2">
        <v>0.123</v>
      </c>
    </row>
    <row r="11881" ht="15.75" customHeight="1">
      <c r="A11881" s="2" t="s">
        <v>4</v>
      </c>
      <c r="B11881" s="2">
        <v>0.2142</v>
      </c>
    </row>
    <row r="11882" ht="15.75" customHeight="1">
      <c r="A11882" s="2" t="s">
        <v>3</v>
      </c>
      <c r="B11882" s="2">
        <v>-0.2035</v>
      </c>
    </row>
    <row r="11883" ht="15.75" customHeight="1">
      <c r="A11883" s="2" t="s">
        <v>3</v>
      </c>
      <c r="B11883" s="2">
        <v>0.1581</v>
      </c>
    </row>
    <row r="11884" ht="15.75" customHeight="1">
      <c r="A11884" s="2" t="s">
        <v>3</v>
      </c>
      <c r="B11884" s="2">
        <v>0.1581</v>
      </c>
    </row>
    <row r="11885" ht="15.75" customHeight="1">
      <c r="A11885" s="2" t="s">
        <v>3</v>
      </c>
      <c r="B11885" s="2">
        <v>0.245</v>
      </c>
    </row>
    <row r="11886" ht="15.75" customHeight="1">
      <c r="A11886" s="2" t="s">
        <v>3</v>
      </c>
      <c r="B11886" s="2">
        <v>0.1581</v>
      </c>
    </row>
    <row r="11887" ht="15.75" customHeight="1">
      <c r="A11887" s="2" t="s">
        <v>3</v>
      </c>
      <c r="B11887" s="2">
        <v>-0.7096</v>
      </c>
    </row>
    <row r="11888" ht="15.75" customHeight="1">
      <c r="A11888" s="2" t="s">
        <v>3</v>
      </c>
      <c r="B11888" s="2">
        <v>-0.0516</v>
      </c>
    </row>
    <row r="11889" ht="15.75" customHeight="1">
      <c r="A11889" s="2" t="s">
        <v>3</v>
      </c>
      <c r="B11889" s="2">
        <v>0.136</v>
      </c>
    </row>
    <row r="11890" ht="15.75" customHeight="1">
      <c r="A11890" s="2" t="s">
        <v>3</v>
      </c>
      <c r="B11890" s="2">
        <v>0.6895</v>
      </c>
    </row>
    <row r="11891" ht="15.75" customHeight="1">
      <c r="A11891" s="2" t="s">
        <v>3</v>
      </c>
      <c r="B11891" s="2">
        <v>0.1581</v>
      </c>
    </row>
    <row r="11892" ht="15.75" customHeight="1">
      <c r="A11892" s="2" t="s">
        <v>3</v>
      </c>
      <c r="B11892" s="2">
        <v>0.123</v>
      </c>
    </row>
    <row r="11893" ht="15.75" customHeight="1">
      <c r="A11893" s="2" t="s">
        <v>3</v>
      </c>
      <c r="B11893" s="2">
        <v>0.123</v>
      </c>
    </row>
    <row r="11894" ht="15.75" customHeight="1">
      <c r="A11894" s="2" t="s">
        <v>3</v>
      </c>
      <c r="B11894" s="2">
        <v>0.123</v>
      </c>
    </row>
    <row r="11895" ht="15.75" customHeight="1">
      <c r="A11895" s="2" t="s">
        <v>3</v>
      </c>
      <c r="B11895" s="2">
        <v>0.123</v>
      </c>
    </row>
    <row r="11896" ht="15.75" customHeight="1">
      <c r="A11896" s="2" t="s">
        <v>3</v>
      </c>
      <c r="B11896" s="2">
        <v>0.123</v>
      </c>
    </row>
    <row r="11897" ht="15.75" customHeight="1">
      <c r="A11897" s="2" t="s">
        <v>3</v>
      </c>
      <c r="B11897" s="2">
        <v>0.2142</v>
      </c>
    </row>
    <row r="11898" ht="15.75" customHeight="1">
      <c r="A11898" s="2" t="s">
        <v>3</v>
      </c>
      <c r="B11898" s="2">
        <v>0.123</v>
      </c>
    </row>
    <row r="11899" ht="15.75" customHeight="1">
      <c r="A11899" s="2" t="s">
        <v>3</v>
      </c>
      <c r="B11899" s="2">
        <v>0.123</v>
      </c>
    </row>
    <row r="11900" ht="15.75" customHeight="1">
      <c r="A11900" s="2" t="s">
        <v>3</v>
      </c>
      <c r="B11900" s="2">
        <v>0.123</v>
      </c>
    </row>
    <row r="11901" ht="15.75" customHeight="1">
      <c r="A11901" s="2" t="s">
        <v>4</v>
      </c>
      <c r="B11901" s="2">
        <v>0.136</v>
      </c>
    </row>
    <row r="11902" ht="15.75" customHeight="1">
      <c r="A11902" s="2" t="s">
        <v>4</v>
      </c>
      <c r="B11902" s="2">
        <v>-0.2893</v>
      </c>
    </row>
    <row r="11903" ht="15.75" customHeight="1">
      <c r="A11903" s="2" t="s">
        <v>4</v>
      </c>
      <c r="B11903" s="2">
        <v>0.5437</v>
      </c>
    </row>
    <row r="11904" ht="15.75" customHeight="1">
      <c r="A11904" s="2" t="s">
        <v>4</v>
      </c>
      <c r="B11904" s="2">
        <v>0.1581</v>
      </c>
    </row>
    <row r="11905" ht="15.75" customHeight="1">
      <c r="A11905" s="2" t="s">
        <v>4</v>
      </c>
      <c r="B11905" s="2">
        <v>0.136</v>
      </c>
    </row>
    <row r="11906" ht="15.75" customHeight="1">
      <c r="A11906" s="2" t="s">
        <v>4</v>
      </c>
      <c r="B11906" s="2">
        <v>-0.0516</v>
      </c>
    </row>
    <row r="11907" ht="15.75" customHeight="1">
      <c r="A11907" s="2" t="s">
        <v>4</v>
      </c>
      <c r="B11907" s="2">
        <v>0.1441</v>
      </c>
    </row>
    <row r="11908" ht="15.75" customHeight="1">
      <c r="A11908" s="2" t="s">
        <v>4</v>
      </c>
      <c r="B11908" s="2">
        <v>-0.2035</v>
      </c>
    </row>
    <row r="11909" ht="15.75" customHeight="1">
      <c r="A11909" s="2" t="s">
        <v>4</v>
      </c>
      <c r="B11909" s="2">
        <v>-0.3187</v>
      </c>
    </row>
    <row r="11910" ht="15.75" customHeight="1">
      <c r="A11910" s="2" t="s">
        <v>4</v>
      </c>
      <c r="B11910" s="2">
        <v>-0.0516</v>
      </c>
    </row>
    <row r="11911" ht="15.75" customHeight="1">
      <c r="A11911" s="2" t="s">
        <v>4</v>
      </c>
      <c r="B11911" s="2">
        <v>0.1581</v>
      </c>
    </row>
    <row r="11912" ht="15.75" customHeight="1">
      <c r="A11912" s="2" t="s">
        <v>4</v>
      </c>
      <c r="B11912" s="2">
        <v>0.5437</v>
      </c>
    </row>
    <row r="11913" ht="15.75" customHeight="1">
      <c r="A11913" s="2" t="s">
        <v>4</v>
      </c>
      <c r="B11913" s="2">
        <v>-0.2893</v>
      </c>
    </row>
    <row r="11914" ht="15.75" customHeight="1">
      <c r="A11914" s="2" t="s">
        <v>4</v>
      </c>
      <c r="B11914" s="2">
        <v>-0.2783</v>
      </c>
    </row>
    <row r="11915" ht="15.75" customHeight="1">
      <c r="A11915" s="2" t="s">
        <v>4</v>
      </c>
      <c r="B11915" s="2">
        <v>0.6482</v>
      </c>
    </row>
    <row r="11916" ht="15.75" customHeight="1">
      <c r="A11916" s="2" t="s">
        <v>4</v>
      </c>
      <c r="B11916" s="2">
        <v>-0.2677</v>
      </c>
    </row>
    <row r="11917" ht="15.75" customHeight="1">
      <c r="A11917" s="2" t="s">
        <v>4</v>
      </c>
      <c r="B11917" s="2">
        <v>0.123</v>
      </c>
    </row>
    <row r="11918" ht="15.75" customHeight="1">
      <c r="A11918" s="2" t="s">
        <v>4</v>
      </c>
      <c r="B11918" s="2">
        <v>0.123</v>
      </c>
    </row>
    <row r="11919" ht="15.75" customHeight="1">
      <c r="A11919" s="2" t="s">
        <v>4</v>
      </c>
      <c r="B11919" s="2">
        <v>0.123</v>
      </c>
    </row>
    <row r="11920" ht="15.75" customHeight="1">
      <c r="A11920" s="2" t="s">
        <v>4</v>
      </c>
      <c r="B11920" s="2">
        <v>0.123</v>
      </c>
    </row>
    <row r="11921" ht="15.75" customHeight="1">
      <c r="A11921" s="2" t="s">
        <v>4</v>
      </c>
      <c r="B11921" s="2">
        <v>0.123</v>
      </c>
    </row>
    <row r="11922" ht="15.75" customHeight="1">
      <c r="A11922" s="2" t="s">
        <v>4</v>
      </c>
      <c r="B11922" s="2">
        <v>0.123</v>
      </c>
    </row>
    <row r="11923" ht="15.75" customHeight="1">
      <c r="A11923" s="2" t="s">
        <v>4</v>
      </c>
      <c r="B11923" s="2">
        <v>0.123</v>
      </c>
    </row>
    <row r="11924" ht="15.75" customHeight="1">
      <c r="A11924" s="2" t="s">
        <v>4</v>
      </c>
      <c r="B11924" s="2">
        <v>0.123</v>
      </c>
    </row>
    <row r="11925" ht="15.75" customHeight="1">
      <c r="A11925" s="2" t="s">
        <v>4</v>
      </c>
      <c r="B11925" s="2">
        <v>0.123</v>
      </c>
    </row>
    <row r="11926" ht="15.75" customHeight="1">
      <c r="A11926" s="2" t="s">
        <v>4</v>
      </c>
      <c r="B11926" s="2">
        <v>0.123</v>
      </c>
    </row>
    <row r="11927" ht="15.75" customHeight="1">
      <c r="A11927" s="2" t="s">
        <v>4</v>
      </c>
      <c r="B11927" s="2">
        <v>-0.2677</v>
      </c>
    </row>
    <row r="11928" ht="15.75" customHeight="1">
      <c r="A11928" s="2" t="s">
        <v>2</v>
      </c>
      <c r="B11928" s="2">
        <v>0.123</v>
      </c>
    </row>
    <row r="11929" ht="15.75" customHeight="1">
      <c r="A11929" s="2" t="s">
        <v>2</v>
      </c>
      <c r="B11929" s="2">
        <v>0.123</v>
      </c>
    </row>
    <row r="11930" ht="15.75" customHeight="1">
      <c r="A11930" s="2" t="s">
        <v>3</v>
      </c>
      <c r="B11930" s="2">
        <v>0.0</v>
      </c>
    </row>
    <row r="11931" ht="15.75" customHeight="1">
      <c r="A11931" s="2" t="s">
        <v>3</v>
      </c>
      <c r="B11931" s="2">
        <v>-0.2783</v>
      </c>
    </row>
    <row r="11932" ht="15.75" customHeight="1">
      <c r="A11932" s="2" t="s">
        <v>3</v>
      </c>
      <c r="B11932" s="2">
        <v>0.1441</v>
      </c>
    </row>
    <row r="11933" ht="15.75" customHeight="1">
      <c r="A11933" s="2" t="s">
        <v>3</v>
      </c>
      <c r="B11933" s="2">
        <v>0.0</v>
      </c>
    </row>
    <row r="11934" ht="15.75" customHeight="1">
      <c r="A11934" s="2" t="s">
        <v>3</v>
      </c>
      <c r="B11934" s="2">
        <v>0.0</v>
      </c>
    </row>
    <row r="11935" ht="15.75" customHeight="1">
      <c r="A11935" s="2" t="s">
        <v>3</v>
      </c>
      <c r="B11935" s="2">
        <v>0.1441</v>
      </c>
    </row>
    <row r="11936" ht="15.75" customHeight="1">
      <c r="A11936" s="2" t="s">
        <v>3</v>
      </c>
      <c r="B11936" s="2">
        <v>0.1441</v>
      </c>
    </row>
    <row r="11937" ht="15.75" customHeight="1">
      <c r="A11937" s="2" t="s">
        <v>3</v>
      </c>
      <c r="B11937" s="2">
        <v>0.1441</v>
      </c>
    </row>
    <row r="11938" ht="15.75" customHeight="1">
      <c r="A11938" s="2" t="s">
        <v>3</v>
      </c>
      <c r="B11938" s="2">
        <v>0.0</v>
      </c>
    </row>
    <row r="11939" ht="15.75" customHeight="1">
      <c r="A11939" s="2" t="s">
        <v>3</v>
      </c>
      <c r="B11939" s="2">
        <v>0.1441</v>
      </c>
    </row>
    <row r="11940" ht="15.75" customHeight="1">
      <c r="A11940" s="2" t="s">
        <v>3</v>
      </c>
      <c r="B11940" s="2">
        <v>0.1441</v>
      </c>
    </row>
    <row r="11941" ht="15.75" customHeight="1">
      <c r="A11941" s="2" t="s">
        <v>3</v>
      </c>
      <c r="B11941" s="2">
        <v>0.1441</v>
      </c>
    </row>
    <row r="11942" ht="15.75" customHeight="1">
      <c r="A11942" s="2" t="s">
        <v>3</v>
      </c>
      <c r="B11942" s="2">
        <v>-0.2783</v>
      </c>
    </row>
    <row r="11943" ht="15.75" customHeight="1">
      <c r="A11943" s="2" t="s">
        <v>3</v>
      </c>
      <c r="B11943" s="2">
        <v>0.1441</v>
      </c>
    </row>
    <row r="11944" ht="15.75" customHeight="1">
      <c r="A11944" s="2" t="s">
        <v>3</v>
      </c>
      <c r="B11944" s="2">
        <v>-0.2051</v>
      </c>
    </row>
    <row r="11945" ht="15.75" customHeight="1">
      <c r="A11945" s="2" t="s">
        <v>3</v>
      </c>
      <c r="B11945" s="2">
        <v>0.1441</v>
      </c>
    </row>
    <row r="11946" ht="15.75" customHeight="1">
      <c r="A11946" s="2" t="s">
        <v>3</v>
      </c>
      <c r="B11946" s="2">
        <v>0.0</v>
      </c>
    </row>
    <row r="11947" ht="15.75" customHeight="1">
      <c r="A11947" s="2" t="s">
        <v>3</v>
      </c>
      <c r="B11947" s="2">
        <v>0.1441</v>
      </c>
    </row>
    <row r="11948" ht="15.75" customHeight="1">
      <c r="A11948" s="2" t="s">
        <v>3</v>
      </c>
      <c r="B11948" s="2">
        <v>0.1441</v>
      </c>
    </row>
    <row r="11949" ht="15.75" customHeight="1">
      <c r="A11949" s="2" t="s">
        <v>3</v>
      </c>
      <c r="B11949" s="2">
        <v>0.0</v>
      </c>
    </row>
    <row r="11950" ht="15.75" customHeight="1">
      <c r="A11950" s="2" t="s">
        <v>3</v>
      </c>
      <c r="B11950" s="2">
        <v>0.0</v>
      </c>
    </row>
    <row r="11951" ht="15.75" customHeight="1">
      <c r="A11951" s="2" t="s">
        <v>3</v>
      </c>
      <c r="B11951" s="2">
        <v>-0.1526</v>
      </c>
    </row>
    <row r="11952" ht="15.75" customHeight="1">
      <c r="A11952" s="2" t="s">
        <v>3</v>
      </c>
      <c r="B11952" s="2">
        <v>-0.1526</v>
      </c>
    </row>
    <row r="11953" ht="15.75" customHeight="1">
      <c r="A11953" s="2" t="s">
        <v>3</v>
      </c>
      <c r="B11953" s="2">
        <v>-0.2893</v>
      </c>
    </row>
    <row r="11954" ht="15.75" customHeight="1">
      <c r="A11954" s="2" t="s">
        <v>3</v>
      </c>
      <c r="B11954" s="2">
        <v>0.123</v>
      </c>
    </row>
    <row r="11955" ht="15.75" customHeight="1">
      <c r="A11955" s="2" t="s">
        <v>3</v>
      </c>
      <c r="B11955" s="2">
        <v>0.123</v>
      </c>
    </row>
    <row r="11956" ht="15.75" customHeight="1">
      <c r="A11956" s="2" t="s">
        <v>3</v>
      </c>
      <c r="B11956" s="2">
        <v>0.123</v>
      </c>
    </row>
    <row r="11957" ht="15.75" customHeight="1">
      <c r="A11957" s="2" t="s">
        <v>3</v>
      </c>
      <c r="B11957" s="2">
        <v>0.123</v>
      </c>
    </row>
    <row r="11958" ht="15.75" customHeight="1">
      <c r="A11958" s="2" t="s">
        <v>3</v>
      </c>
      <c r="B11958" s="2">
        <v>0.123</v>
      </c>
    </row>
    <row r="11959" ht="15.75" customHeight="1">
      <c r="A11959" s="2" t="s">
        <v>3</v>
      </c>
      <c r="B11959" s="2">
        <v>0.123</v>
      </c>
    </row>
    <row r="11960" ht="15.75" customHeight="1">
      <c r="A11960" s="2" t="s">
        <v>3</v>
      </c>
      <c r="B11960" s="2">
        <v>0.123</v>
      </c>
    </row>
    <row r="11961" ht="15.75" customHeight="1">
      <c r="A11961" s="2" t="s">
        <v>3</v>
      </c>
      <c r="B11961" s="2">
        <v>0.123</v>
      </c>
    </row>
    <row r="11962" ht="15.75" customHeight="1">
      <c r="A11962" s="2" t="s">
        <v>3</v>
      </c>
      <c r="B11962" s="2">
        <v>0.123</v>
      </c>
    </row>
    <row r="11963" ht="15.75" customHeight="1">
      <c r="A11963" s="2" t="s">
        <v>3</v>
      </c>
      <c r="B11963" s="2">
        <v>0.123</v>
      </c>
    </row>
    <row r="11964" ht="15.75" customHeight="1">
      <c r="A11964" s="2" t="s">
        <v>3</v>
      </c>
      <c r="B11964" s="2">
        <v>0.123</v>
      </c>
    </row>
    <row r="11965" ht="15.75" customHeight="1">
      <c r="A11965" s="2" t="s">
        <v>3</v>
      </c>
      <c r="B11965" s="2">
        <v>0.123</v>
      </c>
    </row>
    <row r="11966" ht="15.75" customHeight="1">
      <c r="A11966" s="2" t="s">
        <v>3</v>
      </c>
      <c r="B11966" s="2">
        <v>0.123</v>
      </c>
    </row>
    <row r="11967" ht="15.75" customHeight="1">
      <c r="A11967" s="2" t="s">
        <v>3</v>
      </c>
      <c r="B11967" s="2">
        <v>0.123</v>
      </c>
    </row>
    <row r="11968" ht="15.75" customHeight="1">
      <c r="A11968" s="2" t="s">
        <v>3</v>
      </c>
      <c r="B11968" s="2">
        <v>0.123</v>
      </c>
    </row>
    <row r="11969" ht="15.75" customHeight="1">
      <c r="A11969" s="2" t="s">
        <v>3</v>
      </c>
      <c r="B11969" s="2">
        <v>0.123</v>
      </c>
    </row>
    <row r="11970" ht="15.75" customHeight="1">
      <c r="A11970" s="2" t="s">
        <v>3</v>
      </c>
      <c r="B11970" s="2">
        <v>0.123</v>
      </c>
    </row>
    <row r="11971" ht="15.75" customHeight="1">
      <c r="A11971" s="2" t="s">
        <v>3</v>
      </c>
      <c r="B11971" s="2">
        <v>0.123</v>
      </c>
    </row>
    <row r="11972" ht="15.75" customHeight="1">
      <c r="A11972" s="2" t="s">
        <v>3</v>
      </c>
      <c r="B11972" s="2">
        <v>0.123</v>
      </c>
    </row>
    <row r="11973" ht="15.75" customHeight="1">
      <c r="A11973" s="2" t="s">
        <v>3</v>
      </c>
      <c r="B11973" s="2">
        <v>0.123</v>
      </c>
    </row>
    <row r="11974" ht="15.75" customHeight="1">
      <c r="A11974" s="2" t="s">
        <v>3</v>
      </c>
      <c r="B11974" s="2">
        <v>0.123</v>
      </c>
    </row>
    <row r="11975" ht="15.75" customHeight="1">
      <c r="A11975" s="2" t="s">
        <v>3</v>
      </c>
      <c r="B11975" s="2">
        <v>0.123</v>
      </c>
    </row>
    <row r="11976" ht="15.75" customHeight="1">
      <c r="A11976" s="2" t="s">
        <v>3</v>
      </c>
      <c r="B11976" s="2">
        <v>0.123</v>
      </c>
    </row>
    <row r="11977" ht="15.75" customHeight="1">
      <c r="A11977" s="2" t="s">
        <v>3</v>
      </c>
      <c r="B11977" s="2">
        <v>0.123</v>
      </c>
    </row>
    <row r="11978" ht="15.75" customHeight="1">
      <c r="A11978" s="2" t="s">
        <v>3</v>
      </c>
      <c r="B11978" s="2">
        <v>0.123</v>
      </c>
    </row>
    <row r="11979" ht="15.75" customHeight="1">
      <c r="A11979" s="2" t="s">
        <v>3</v>
      </c>
      <c r="B11979" s="2">
        <v>0.123</v>
      </c>
    </row>
    <row r="11980" ht="15.75" customHeight="1">
      <c r="A11980" s="2" t="s">
        <v>3</v>
      </c>
      <c r="B11980" s="2">
        <v>0.123</v>
      </c>
    </row>
    <row r="11981" ht="15.75" customHeight="1">
      <c r="A11981" s="2" t="s">
        <v>3</v>
      </c>
      <c r="B11981" s="2">
        <v>0.123</v>
      </c>
    </row>
    <row r="11982" ht="15.75" customHeight="1">
      <c r="A11982" s="2" t="s">
        <v>3</v>
      </c>
      <c r="B11982" s="2">
        <v>0.123</v>
      </c>
    </row>
    <row r="11983" ht="15.75" customHeight="1">
      <c r="A11983" s="2" t="s">
        <v>3</v>
      </c>
      <c r="B11983" s="2">
        <v>-0.2677</v>
      </c>
    </row>
    <row r="11984" ht="15.75" customHeight="1">
      <c r="A11984" s="2" t="s">
        <v>3</v>
      </c>
      <c r="B11984" s="2">
        <v>0.1581</v>
      </c>
    </row>
    <row r="11985" ht="15.75" customHeight="1">
      <c r="A11985" s="2" t="s">
        <v>3</v>
      </c>
      <c r="B11985" s="2">
        <v>0.5437</v>
      </c>
    </row>
    <row r="11986" ht="15.75" customHeight="1">
      <c r="A11986" s="2" t="s">
        <v>3</v>
      </c>
      <c r="B11986" s="2">
        <v>0.1581</v>
      </c>
    </row>
    <row r="11987" ht="15.75" customHeight="1">
      <c r="A11987" s="2" t="s">
        <v>3</v>
      </c>
      <c r="B11987" s="2">
        <v>0.1581</v>
      </c>
    </row>
    <row r="11988" ht="15.75" customHeight="1">
      <c r="A11988" s="2" t="s">
        <v>3</v>
      </c>
      <c r="B11988" s="2">
        <v>-0.2051</v>
      </c>
    </row>
    <row r="11989" ht="15.75" customHeight="1">
      <c r="A11989" s="2" t="s">
        <v>3</v>
      </c>
      <c r="B11989" s="2">
        <v>0.4202</v>
      </c>
    </row>
    <row r="11990" ht="15.75" customHeight="1">
      <c r="A11990" s="2" t="s">
        <v>3</v>
      </c>
      <c r="B11990" s="2">
        <v>0.4202</v>
      </c>
    </row>
    <row r="11991" ht="15.75" customHeight="1">
      <c r="A11991" s="2" t="s">
        <v>3</v>
      </c>
      <c r="B11991" s="2">
        <v>0.4202</v>
      </c>
    </row>
    <row r="11992" ht="15.75" customHeight="1">
      <c r="A11992" s="2" t="s">
        <v>3</v>
      </c>
      <c r="B11992" s="2">
        <v>-0.4195</v>
      </c>
    </row>
    <row r="11993" ht="15.75" customHeight="1">
      <c r="A11993" s="2" t="s">
        <v>3</v>
      </c>
      <c r="B11993" s="2">
        <v>0.1581</v>
      </c>
    </row>
    <row r="11994" ht="15.75" customHeight="1">
      <c r="A11994" s="2" t="s">
        <v>3</v>
      </c>
      <c r="B11994" s="2">
        <v>0.1581</v>
      </c>
    </row>
    <row r="11995" ht="15.75" customHeight="1">
      <c r="A11995" s="2" t="s">
        <v>3</v>
      </c>
      <c r="B11995" s="2">
        <v>0.136</v>
      </c>
    </row>
    <row r="11996" ht="15.75" customHeight="1">
      <c r="A11996" s="2" t="s">
        <v>3</v>
      </c>
      <c r="B11996" s="2">
        <v>-0.0516</v>
      </c>
    </row>
    <row r="11997" ht="15.75" customHeight="1">
      <c r="A11997" s="2" t="s">
        <v>3</v>
      </c>
      <c r="B11997" s="2">
        <v>-0.3239</v>
      </c>
    </row>
    <row r="11998" ht="15.75" customHeight="1">
      <c r="A11998" s="2" t="s">
        <v>3</v>
      </c>
      <c r="B11998" s="2">
        <v>-0.3239</v>
      </c>
    </row>
    <row r="11999" ht="15.75" customHeight="1">
      <c r="A11999" s="2" t="s">
        <v>3</v>
      </c>
      <c r="B11999" s="2">
        <v>0.1581</v>
      </c>
    </row>
    <row r="12000" ht="15.75" customHeight="1">
      <c r="A12000" s="2" t="s">
        <v>3</v>
      </c>
      <c r="B12000" s="2">
        <v>0.136</v>
      </c>
    </row>
    <row r="12001" ht="15.75" customHeight="1">
      <c r="A12001" s="2" t="s">
        <v>3</v>
      </c>
      <c r="B12001" s="2">
        <v>0.123</v>
      </c>
    </row>
    <row r="12002" ht="15.75" customHeight="1">
      <c r="A12002" s="2" t="s">
        <v>3</v>
      </c>
      <c r="B12002" s="2">
        <v>0.123</v>
      </c>
    </row>
    <row r="12003" ht="15.75" customHeight="1">
      <c r="A12003" s="2" t="s">
        <v>3</v>
      </c>
      <c r="B12003" s="2">
        <v>0.123</v>
      </c>
    </row>
    <row r="12004" ht="15.75" customHeight="1">
      <c r="A12004" s="2" t="s">
        <v>3</v>
      </c>
      <c r="B12004" s="2">
        <v>0.123</v>
      </c>
    </row>
    <row r="12005" ht="15.75" customHeight="1">
      <c r="A12005" s="2" t="s">
        <v>3</v>
      </c>
      <c r="B12005" s="2">
        <v>0.123</v>
      </c>
    </row>
    <row r="12006" ht="15.75" customHeight="1">
      <c r="A12006" s="2" t="s">
        <v>3</v>
      </c>
      <c r="B12006" s="2">
        <v>0.123</v>
      </c>
    </row>
    <row r="12007" ht="15.75" customHeight="1">
      <c r="A12007" s="2" t="s">
        <v>3</v>
      </c>
      <c r="B12007" s="2">
        <v>0.123</v>
      </c>
    </row>
    <row r="12008" ht="15.75" customHeight="1">
      <c r="A12008" s="2" t="s">
        <v>3</v>
      </c>
      <c r="B12008" s="2">
        <v>0.123</v>
      </c>
    </row>
    <row r="12009" ht="15.75" customHeight="1">
      <c r="A12009" s="2" t="s">
        <v>4</v>
      </c>
      <c r="B12009" s="2">
        <v>-0.2783</v>
      </c>
    </row>
    <row r="12010" ht="15.75" customHeight="1">
      <c r="A12010" s="2" t="s">
        <v>4</v>
      </c>
      <c r="B12010" s="2">
        <v>-0.2783</v>
      </c>
    </row>
    <row r="12011" ht="15.75" customHeight="1">
      <c r="A12011" s="2" t="s">
        <v>4</v>
      </c>
      <c r="B12011" s="2">
        <v>0.1581</v>
      </c>
    </row>
    <row r="12012" ht="15.75" customHeight="1">
      <c r="A12012" s="2" t="s">
        <v>4</v>
      </c>
      <c r="B12012" s="2">
        <v>0.5437</v>
      </c>
    </row>
    <row r="12013" ht="15.75" customHeight="1">
      <c r="A12013" s="2" t="s">
        <v>4</v>
      </c>
      <c r="B12013" s="2">
        <v>0.1581</v>
      </c>
    </row>
    <row r="12014" ht="15.75" customHeight="1">
      <c r="A12014" s="2" t="s">
        <v>4</v>
      </c>
      <c r="B12014" s="2">
        <v>0.4619</v>
      </c>
    </row>
    <row r="12015" ht="15.75" customHeight="1">
      <c r="A12015" s="2" t="s">
        <v>4</v>
      </c>
      <c r="B12015" s="2">
        <v>0.136</v>
      </c>
    </row>
    <row r="12016" ht="15.75" customHeight="1">
      <c r="A12016" s="2" t="s">
        <v>4</v>
      </c>
      <c r="B12016" s="2">
        <v>-0.2035</v>
      </c>
    </row>
    <row r="12017" ht="15.75" customHeight="1">
      <c r="A12017" s="2" t="s">
        <v>4</v>
      </c>
      <c r="B12017" s="2">
        <v>0.1441</v>
      </c>
    </row>
    <row r="12018" ht="15.75" customHeight="1">
      <c r="A12018" s="2" t="s">
        <v>4</v>
      </c>
      <c r="B12018" s="2">
        <v>0.0</v>
      </c>
    </row>
    <row r="12019" ht="15.75" customHeight="1">
      <c r="A12019" s="2" t="s">
        <v>4</v>
      </c>
      <c r="B12019" s="2">
        <v>0.1129</v>
      </c>
    </row>
    <row r="12020" ht="15.75" customHeight="1">
      <c r="A12020" s="2" t="s">
        <v>4</v>
      </c>
      <c r="B12020" s="2">
        <v>0.1581</v>
      </c>
    </row>
    <row r="12021" ht="15.75" customHeight="1">
      <c r="A12021" s="2" t="s">
        <v>4</v>
      </c>
      <c r="B12021" s="2">
        <v>0.1836</v>
      </c>
    </row>
    <row r="12022" ht="15.75" customHeight="1">
      <c r="A12022" s="2" t="s">
        <v>4</v>
      </c>
      <c r="B12022" s="2">
        <v>-0.4195</v>
      </c>
    </row>
    <row r="12023" ht="15.75" customHeight="1">
      <c r="A12023" s="2" t="s">
        <v>4</v>
      </c>
      <c r="B12023" s="2">
        <v>0.123</v>
      </c>
    </row>
    <row r="12024" ht="15.75" customHeight="1">
      <c r="A12024" s="2" t="s">
        <v>4</v>
      </c>
      <c r="B12024" s="2">
        <v>0.123</v>
      </c>
    </row>
    <row r="12025" ht="15.75" customHeight="1">
      <c r="A12025" s="2" t="s">
        <v>4</v>
      </c>
      <c r="B12025" s="2">
        <v>0.123</v>
      </c>
    </row>
    <row r="12026" ht="15.75" customHeight="1">
      <c r="A12026" s="2" t="s">
        <v>4</v>
      </c>
      <c r="B12026" s="2">
        <v>0.123</v>
      </c>
    </row>
    <row r="12027" ht="15.75" customHeight="1">
      <c r="A12027" s="2" t="s">
        <v>4</v>
      </c>
      <c r="B12027" s="2">
        <v>0.123</v>
      </c>
    </row>
    <row r="12028" ht="15.75" customHeight="1">
      <c r="A12028" s="2" t="s">
        <v>4</v>
      </c>
      <c r="B12028" s="2">
        <v>0.123</v>
      </c>
    </row>
    <row r="12029" ht="15.75" customHeight="1">
      <c r="A12029" s="2" t="s">
        <v>4</v>
      </c>
      <c r="B12029" s="2">
        <v>0.123</v>
      </c>
    </row>
    <row r="12030" ht="15.75" customHeight="1">
      <c r="A12030" s="2" t="s">
        <v>4</v>
      </c>
      <c r="B12030" s="2">
        <v>0.123</v>
      </c>
    </row>
    <row r="12031" ht="15.75" customHeight="1">
      <c r="A12031" s="2" t="s">
        <v>4</v>
      </c>
      <c r="B12031" s="2">
        <v>0.123</v>
      </c>
    </row>
    <row r="12032" ht="15.75" customHeight="1">
      <c r="A12032" s="2" t="s">
        <v>4</v>
      </c>
      <c r="B12032" s="2">
        <v>0.123</v>
      </c>
    </row>
    <row r="12033" ht="15.75" customHeight="1">
      <c r="A12033" s="2" t="s">
        <v>3</v>
      </c>
      <c r="B12033" s="2">
        <v>0.1581</v>
      </c>
    </row>
    <row r="12034" ht="15.75" customHeight="1">
      <c r="A12034" s="2" t="s">
        <v>3</v>
      </c>
      <c r="B12034" s="2">
        <v>-0.4195</v>
      </c>
    </row>
    <row r="12035" ht="15.75" customHeight="1">
      <c r="A12035" s="2" t="s">
        <v>3</v>
      </c>
      <c r="B12035" s="2">
        <v>0.1581</v>
      </c>
    </row>
    <row r="12036" ht="15.75" customHeight="1">
      <c r="A12036" s="2" t="s">
        <v>3</v>
      </c>
      <c r="B12036" s="2">
        <v>-0.2051</v>
      </c>
    </row>
    <row r="12037" ht="15.75" customHeight="1">
      <c r="A12037" s="2" t="s">
        <v>3</v>
      </c>
      <c r="B12037" s="2">
        <v>0.4202</v>
      </c>
    </row>
    <row r="12038" ht="15.75" customHeight="1">
      <c r="A12038" s="2" t="s">
        <v>3</v>
      </c>
      <c r="B12038" s="2">
        <v>0.123</v>
      </c>
    </row>
    <row r="12039" ht="15.75" customHeight="1">
      <c r="A12039" s="2" t="s">
        <v>3</v>
      </c>
      <c r="B12039" s="2">
        <v>0.123</v>
      </c>
    </row>
    <row r="12040" ht="15.75" customHeight="1">
      <c r="A12040" s="2" t="s">
        <v>4</v>
      </c>
      <c r="B12040" s="2">
        <v>-0.2051</v>
      </c>
    </row>
    <row r="12041" ht="15.75" customHeight="1">
      <c r="A12041" s="2" t="s">
        <v>4</v>
      </c>
      <c r="B12041" s="2">
        <v>-1.95</v>
      </c>
    </row>
    <row r="12042" ht="15.75" customHeight="1">
      <c r="A12042" s="2" t="s">
        <v>4</v>
      </c>
      <c r="B12042" s="2">
        <v>-0.2035</v>
      </c>
    </row>
    <row r="12043" ht="15.75" customHeight="1">
      <c r="A12043" s="2" t="s">
        <v>4</v>
      </c>
      <c r="B12043" s="2">
        <v>0.1441</v>
      </c>
    </row>
    <row r="12044" ht="15.75" customHeight="1">
      <c r="A12044" s="2" t="s">
        <v>4</v>
      </c>
      <c r="B12044" s="2">
        <v>-0.2035</v>
      </c>
    </row>
    <row r="12045" ht="15.75" customHeight="1">
      <c r="A12045" s="2" t="s">
        <v>4</v>
      </c>
      <c r="B12045" s="2">
        <v>0.1441</v>
      </c>
    </row>
    <row r="12046" ht="15.75" customHeight="1">
      <c r="A12046" s="2" t="s">
        <v>4</v>
      </c>
      <c r="B12046" s="2">
        <v>-0.7096</v>
      </c>
    </row>
    <row r="12047" ht="15.75" customHeight="1">
      <c r="A12047" s="2" t="s">
        <v>4</v>
      </c>
      <c r="B12047" s="2">
        <v>0.1441</v>
      </c>
    </row>
    <row r="12048" ht="15.75" customHeight="1">
      <c r="A12048" s="2" t="s">
        <v>4</v>
      </c>
      <c r="B12048" s="2">
        <v>-0.2783</v>
      </c>
    </row>
    <row r="12049" ht="15.75" customHeight="1">
      <c r="A12049" s="2" t="s">
        <v>4</v>
      </c>
      <c r="B12049" s="2">
        <v>0.136</v>
      </c>
    </row>
    <row r="12050" ht="15.75" customHeight="1">
      <c r="A12050" s="2" t="s">
        <v>4</v>
      </c>
      <c r="B12050" s="2">
        <v>0.1129</v>
      </c>
    </row>
    <row r="12051" ht="15.75" customHeight="1">
      <c r="A12051" s="2" t="s">
        <v>4</v>
      </c>
      <c r="B12051" s="2">
        <v>0.1581</v>
      </c>
    </row>
    <row r="12052" ht="15.75" customHeight="1">
      <c r="A12052" s="2" t="s">
        <v>4</v>
      </c>
      <c r="B12052" s="2">
        <v>0.5437</v>
      </c>
    </row>
    <row r="12053" ht="15.75" customHeight="1">
      <c r="A12053" s="2" t="s">
        <v>4</v>
      </c>
      <c r="B12053" s="2">
        <v>0.5437</v>
      </c>
    </row>
    <row r="12054" ht="15.75" customHeight="1">
      <c r="A12054" s="2" t="s">
        <v>4</v>
      </c>
      <c r="B12054" s="2">
        <v>-0.4195</v>
      </c>
    </row>
    <row r="12055" ht="15.75" customHeight="1">
      <c r="A12055" s="2" t="s">
        <v>4</v>
      </c>
      <c r="B12055" s="2">
        <v>-0.2035</v>
      </c>
    </row>
    <row r="12056" ht="15.75" customHeight="1">
      <c r="A12056" s="2" t="s">
        <v>4</v>
      </c>
      <c r="B12056" s="2">
        <v>-0.2035</v>
      </c>
    </row>
    <row r="12057" ht="15.75" customHeight="1">
      <c r="A12057" s="2" t="s">
        <v>4</v>
      </c>
      <c r="B12057" s="2">
        <v>-0.2051</v>
      </c>
    </row>
    <row r="12058" ht="15.75" customHeight="1">
      <c r="A12058" s="2" t="s">
        <v>4</v>
      </c>
      <c r="B12058" s="2">
        <v>0.4202</v>
      </c>
    </row>
    <row r="12059" ht="15.75" customHeight="1">
      <c r="A12059" s="2" t="s">
        <v>4</v>
      </c>
      <c r="B12059" s="2">
        <v>0.4202</v>
      </c>
    </row>
    <row r="12060" ht="15.75" customHeight="1">
      <c r="A12060" s="2" t="s">
        <v>4</v>
      </c>
      <c r="B12060" s="2">
        <v>0.4202</v>
      </c>
    </row>
    <row r="12061" ht="15.75" customHeight="1">
      <c r="A12061" s="2" t="s">
        <v>4</v>
      </c>
      <c r="B12061" s="2">
        <v>0.4202</v>
      </c>
    </row>
    <row r="12062" ht="15.75" customHeight="1">
      <c r="A12062" s="2" t="s">
        <v>4</v>
      </c>
      <c r="B12062" s="2">
        <v>0.4202</v>
      </c>
    </row>
    <row r="12063" ht="15.75" customHeight="1">
      <c r="A12063" s="2" t="s">
        <v>4</v>
      </c>
      <c r="B12063" s="2">
        <v>0.123</v>
      </c>
    </row>
    <row r="12064" ht="15.75" customHeight="1">
      <c r="A12064" s="2" t="s">
        <v>4</v>
      </c>
      <c r="B12064" s="2">
        <v>0.2142</v>
      </c>
    </row>
    <row r="12065" ht="15.75" customHeight="1">
      <c r="A12065" s="2" t="s">
        <v>4</v>
      </c>
      <c r="B12065" s="2">
        <v>0.2142</v>
      </c>
    </row>
    <row r="12066" ht="15.75" customHeight="1">
      <c r="A12066" s="2" t="s">
        <v>4</v>
      </c>
      <c r="B12066" s="2">
        <v>0.123</v>
      </c>
    </row>
    <row r="12067" ht="15.75" customHeight="1">
      <c r="A12067" s="2" t="s">
        <v>4</v>
      </c>
      <c r="B12067" s="2">
        <v>0.123</v>
      </c>
    </row>
    <row r="12068" ht="15.75" customHeight="1">
      <c r="A12068" s="2" t="s">
        <v>4</v>
      </c>
      <c r="B12068" s="2">
        <v>0.123</v>
      </c>
    </row>
    <row r="12069" ht="15.75" customHeight="1">
      <c r="A12069" s="2" t="s">
        <v>4</v>
      </c>
      <c r="B12069" s="2">
        <v>0.123</v>
      </c>
    </row>
    <row r="12070" ht="15.75" customHeight="1">
      <c r="A12070" s="2" t="s">
        <v>4</v>
      </c>
      <c r="B12070" s="2">
        <v>0.123</v>
      </c>
    </row>
    <row r="12071" ht="15.75" customHeight="1">
      <c r="A12071" s="2" t="s">
        <v>4</v>
      </c>
      <c r="B12071" s="2">
        <v>0.123</v>
      </c>
    </row>
    <row r="12072" ht="15.75" customHeight="1">
      <c r="A12072" s="2" t="s">
        <v>4</v>
      </c>
      <c r="B12072" s="2">
        <v>0.123</v>
      </c>
    </row>
    <row r="12073" ht="15.75" customHeight="1">
      <c r="A12073" s="2" t="s">
        <v>4</v>
      </c>
      <c r="B12073" s="2">
        <v>0.123</v>
      </c>
    </row>
    <row r="12074" ht="15.75" customHeight="1">
      <c r="A12074" s="2" t="s">
        <v>4</v>
      </c>
      <c r="B12074" s="2">
        <v>0.2142</v>
      </c>
    </row>
    <row r="12075" ht="15.75" customHeight="1">
      <c r="A12075" s="2" t="s">
        <v>4</v>
      </c>
      <c r="B12075" s="2">
        <v>0.123</v>
      </c>
    </row>
    <row r="12076" ht="15.75" customHeight="1">
      <c r="A12076" s="2" t="s">
        <v>4</v>
      </c>
      <c r="B12076" s="2">
        <v>0.123</v>
      </c>
    </row>
    <row r="12077" ht="15.75" customHeight="1">
      <c r="A12077" s="2" t="s">
        <v>4</v>
      </c>
      <c r="B12077" s="2">
        <v>0.123</v>
      </c>
    </row>
    <row r="12078" ht="15.75" customHeight="1">
      <c r="A12078" s="2" t="s">
        <v>4</v>
      </c>
      <c r="B12078" s="2">
        <v>0.123</v>
      </c>
    </row>
    <row r="12079" ht="15.75" customHeight="1">
      <c r="A12079" s="2" t="s">
        <v>4</v>
      </c>
      <c r="B12079" s="2">
        <v>0.123</v>
      </c>
    </row>
    <row r="12080" ht="15.75" customHeight="1">
      <c r="A12080" s="2" t="s">
        <v>4</v>
      </c>
      <c r="B12080" s="2">
        <v>0.123</v>
      </c>
    </row>
    <row r="12081" ht="15.75" customHeight="1">
      <c r="A12081" s="2" t="s">
        <v>4</v>
      </c>
      <c r="B12081" s="2">
        <v>0.123</v>
      </c>
    </row>
    <row r="12082" ht="15.75" customHeight="1">
      <c r="A12082" s="2" t="s">
        <v>3</v>
      </c>
      <c r="B12082" s="2">
        <v>0.5437</v>
      </c>
    </row>
    <row r="12083" ht="15.75" customHeight="1">
      <c r="A12083" s="2" t="s">
        <v>3</v>
      </c>
      <c r="B12083" s="2">
        <v>-0.4195</v>
      </c>
    </row>
    <row r="12084" ht="15.75" customHeight="1">
      <c r="A12084" s="2" t="s">
        <v>3</v>
      </c>
      <c r="B12084" s="2">
        <v>-0.2035</v>
      </c>
    </row>
    <row r="12085" ht="15.75" customHeight="1">
      <c r="A12085" s="2" t="s">
        <v>3</v>
      </c>
      <c r="B12085" s="2">
        <v>0.123</v>
      </c>
    </row>
    <row r="12086" ht="15.75" customHeight="1">
      <c r="A12086" s="2" t="s">
        <v>3</v>
      </c>
      <c r="B12086" s="2">
        <v>0.123</v>
      </c>
    </row>
    <row r="12087" ht="15.75" customHeight="1">
      <c r="A12087" s="2" t="s">
        <v>3</v>
      </c>
      <c r="B12087" s="2">
        <v>0.123</v>
      </c>
    </row>
    <row r="12088" ht="15.75" customHeight="1">
      <c r="A12088" s="2" t="s">
        <v>4</v>
      </c>
      <c r="B12088" s="2">
        <v>0.1441</v>
      </c>
    </row>
    <row r="12089" ht="15.75" customHeight="1">
      <c r="A12089" s="2" t="s">
        <v>4</v>
      </c>
      <c r="B12089" s="2">
        <v>0.1551</v>
      </c>
    </row>
    <row r="12090" ht="15.75" customHeight="1">
      <c r="A12090" s="2" t="s">
        <v>4</v>
      </c>
      <c r="B12090" s="2">
        <v>0.1551</v>
      </c>
    </row>
    <row r="12091" ht="15.75" customHeight="1">
      <c r="A12091" s="2" t="s">
        <v>4</v>
      </c>
      <c r="B12091" s="2">
        <v>-0.2035</v>
      </c>
    </row>
    <row r="12092" ht="15.75" customHeight="1">
      <c r="A12092" s="2" t="s">
        <v>4</v>
      </c>
      <c r="B12092" s="2">
        <v>-0.4195</v>
      </c>
    </row>
    <row r="12093" ht="15.75" customHeight="1">
      <c r="A12093" s="2" t="s">
        <v>4</v>
      </c>
      <c r="B12093" s="2">
        <v>0.5437</v>
      </c>
    </row>
    <row r="12094" ht="15.75" customHeight="1">
      <c r="A12094" s="2" t="s">
        <v>4</v>
      </c>
      <c r="B12094" s="2">
        <v>0.1581</v>
      </c>
    </row>
    <row r="12095" ht="15.75" customHeight="1">
      <c r="A12095" s="2" t="s">
        <v>4</v>
      </c>
      <c r="B12095" s="2">
        <v>0.136</v>
      </c>
    </row>
    <row r="12096" ht="15.75" customHeight="1">
      <c r="A12096" s="2" t="s">
        <v>4</v>
      </c>
      <c r="B12096" s="2">
        <v>0.264</v>
      </c>
    </row>
    <row r="12097" ht="15.75" customHeight="1">
      <c r="A12097" s="2" t="s">
        <v>4</v>
      </c>
      <c r="B12097" s="2">
        <v>0.1551</v>
      </c>
    </row>
    <row r="12098" ht="15.75" customHeight="1">
      <c r="A12098" s="2" t="s">
        <v>4</v>
      </c>
      <c r="B12098" s="2">
        <v>-0.2783</v>
      </c>
    </row>
    <row r="12099" ht="15.75" customHeight="1">
      <c r="A12099" s="2" t="s">
        <v>4</v>
      </c>
      <c r="B12099" s="2">
        <v>-0.1526</v>
      </c>
    </row>
    <row r="12100" ht="15.75" customHeight="1">
      <c r="A12100" s="2" t="s">
        <v>4</v>
      </c>
      <c r="B12100" s="2">
        <v>-0.3187</v>
      </c>
    </row>
    <row r="12101" ht="15.75" customHeight="1">
      <c r="A12101" s="2" t="s">
        <v>4</v>
      </c>
      <c r="B12101" s="2">
        <v>-0.2035</v>
      </c>
    </row>
    <row r="12102" ht="15.75" customHeight="1">
      <c r="A12102" s="2" t="s">
        <v>4</v>
      </c>
      <c r="B12102" s="2">
        <v>-0.2783</v>
      </c>
    </row>
    <row r="12103" ht="15.75" customHeight="1">
      <c r="A12103" s="2" t="s">
        <v>4</v>
      </c>
      <c r="B12103" s="2">
        <v>-0.1526</v>
      </c>
    </row>
    <row r="12104" ht="15.75" customHeight="1">
      <c r="A12104" s="2" t="s">
        <v>4</v>
      </c>
      <c r="B12104" s="2">
        <v>0.1581</v>
      </c>
    </row>
    <row r="12105" ht="15.75" customHeight="1">
      <c r="A12105" s="2" t="s">
        <v>4</v>
      </c>
      <c r="B12105" s="2">
        <v>0.5437</v>
      </c>
    </row>
    <row r="12106" ht="15.75" customHeight="1">
      <c r="A12106" s="2" t="s">
        <v>4</v>
      </c>
      <c r="B12106" s="2">
        <v>-0.4195</v>
      </c>
    </row>
    <row r="12107" ht="15.75" customHeight="1">
      <c r="A12107" s="2" t="s">
        <v>4</v>
      </c>
      <c r="B12107" s="2">
        <v>-0.2035</v>
      </c>
    </row>
    <row r="12108" ht="15.75" customHeight="1">
      <c r="A12108" s="2" t="s">
        <v>4</v>
      </c>
      <c r="B12108" s="2">
        <v>0.123</v>
      </c>
    </row>
    <row r="12109" ht="15.75" customHeight="1">
      <c r="A12109" s="2" t="s">
        <v>4</v>
      </c>
      <c r="B12109" s="2">
        <v>0.123</v>
      </c>
    </row>
    <row r="12110" ht="15.75" customHeight="1">
      <c r="A12110" s="2" t="s">
        <v>4</v>
      </c>
      <c r="B12110" s="2">
        <v>0.123</v>
      </c>
    </row>
    <row r="12111" ht="15.75" customHeight="1">
      <c r="A12111" s="2" t="s">
        <v>4</v>
      </c>
      <c r="B12111" s="2">
        <v>0.123</v>
      </c>
    </row>
    <row r="12112" ht="15.75" customHeight="1">
      <c r="A12112" s="2" t="s">
        <v>4</v>
      </c>
      <c r="B12112" s="2">
        <v>0.123</v>
      </c>
    </row>
    <row r="12113" ht="15.75" customHeight="1">
      <c r="A12113" s="2" t="s">
        <v>4</v>
      </c>
      <c r="B12113" s="2">
        <v>0.123</v>
      </c>
    </row>
    <row r="12114" ht="15.75" customHeight="1">
      <c r="A12114" s="2" t="s">
        <v>4</v>
      </c>
      <c r="B12114" s="2">
        <v>0.123</v>
      </c>
    </row>
    <row r="12115" ht="15.75" customHeight="1">
      <c r="A12115" s="2" t="s">
        <v>4</v>
      </c>
      <c r="B12115" s="2">
        <v>0.123</v>
      </c>
    </row>
    <row r="12116" ht="15.75" customHeight="1">
      <c r="A12116" s="2" t="s">
        <v>4</v>
      </c>
      <c r="B12116" s="2">
        <v>0.123</v>
      </c>
    </row>
    <row r="12117" ht="15.75" customHeight="1">
      <c r="A12117" s="2" t="s">
        <v>4</v>
      </c>
      <c r="B12117" s="2">
        <v>0.123</v>
      </c>
    </row>
    <row r="12118" ht="15.75" customHeight="1">
      <c r="A12118" s="2" t="s">
        <v>4</v>
      </c>
      <c r="B12118" s="2">
        <v>0.123</v>
      </c>
    </row>
    <row r="12119" ht="15.75" customHeight="1">
      <c r="A12119" s="2" t="s">
        <v>4</v>
      </c>
      <c r="B12119" s="2">
        <v>0.123</v>
      </c>
    </row>
    <row r="12120" ht="15.75" customHeight="1">
      <c r="A12120" s="2" t="s">
        <v>4</v>
      </c>
      <c r="B12120" s="2">
        <v>0.123</v>
      </c>
    </row>
    <row r="12121" ht="15.75" customHeight="1">
      <c r="A12121" s="2" t="s">
        <v>4</v>
      </c>
      <c r="B12121" s="2">
        <v>0.123</v>
      </c>
    </row>
    <row r="12122" ht="15.75" customHeight="1">
      <c r="A12122" s="2" t="s">
        <v>4</v>
      </c>
      <c r="B12122" s="2">
        <v>0.123</v>
      </c>
    </row>
    <row r="12123" ht="15.75" customHeight="1">
      <c r="A12123" s="2" t="s">
        <v>4</v>
      </c>
      <c r="B12123" s="2">
        <v>0.123</v>
      </c>
    </row>
    <row r="12124" ht="15.75" customHeight="1">
      <c r="A12124" s="2" t="s">
        <v>2</v>
      </c>
      <c r="B12124" s="2">
        <v>-0.2035</v>
      </c>
    </row>
    <row r="12125" ht="15.75" customHeight="1">
      <c r="A12125" s="2" t="s">
        <v>2</v>
      </c>
      <c r="B12125" s="2">
        <v>0.123</v>
      </c>
    </row>
    <row r="12126" ht="15.75" customHeight="1">
      <c r="A12126" s="2" t="s">
        <v>2</v>
      </c>
      <c r="B12126" s="2">
        <v>0.123</v>
      </c>
    </row>
    <row r="12127" ht="15.75" customHeight="1">
      <c r="A12127" s="2" t="s">
        <v>2</v>
      </c>
      <c r="B12127" s="2">
        <v>0.123</v>
      </c>
    </row>
    <row r="12128" ht="15.75" customHeight="1">
      <c r="A12128" s="2" t="s">
        <v>2</v>
      </c>
      <c r="B12128" s="2">
        <v>0.123</v>
      </c>
    </row>
    <row r="12129" ht="15.75" customHeight="1">
      <c r="A12129" s="2" t="s">
        <v>5</v>
      </c>
      <c r="B12129" s="2">
        <v>-0.2893</v>
      </c>
    </row>
    <row r="12130" ht="15.75" customHeight="1">
      <c r="A12130" s="2" t="s">
        <v>3</v>
      </c>
      <c r="B12130" s="2">
        <v>0.2955</v>
      </c>
    </row>
    <row r="12131" ht="15.75" customHeight="1">
      <c r="A12131" s="2" t="s">
        <v>3</v>
      </c>
      <c r="B12131" s="2">
        <v>0.1581</v>
      </c>
    </row>
    <row r="12132" ht="15.75" customHeight="1">
      <c r="A12132" s="2" t="s">
        <v>3</v>
      </c>
      <c r="B12132" s="2">
        <v>0.2955</v>
      </c>
    </row>
    <row r="12133" ht="15.75" customHeight="1">
      <c r="A12133" s="2" t="s">
        <v>3</v>
      </c>
      <c r="B12133" s="2">
        <v>-0.2035</v>
      </c>
    </row>
    <row r="12134" ht="15.75" customHeight="1">
      <c r="A12134" s="2" t="s">
        <v>3</v>
      </c>
      <c r="B12134" s="2">
        <v>-0.2035</v>
      </c>
    </row>
    <row r="12135" ht="15.75" customHeight="1">
      <c r="A12135" s="2" t="s">
        <v>3</v>
      </c>
      <c r="B12135" s="2">
        <v>-0.2035</v>
      </c>
    </row>
    <row r="12136" ht="15.75" customHeight="1">
      <c r="A12136" s="2" t="s">
        <v>3</v>
      </c>
      <c r="B12136" s="2">
        <v>-0.2051</v>
      </c>
    </row>
    <row r="12137" ht="15.75" customHeight="1">
      <c r="A12137" s="2" t="s">
        <v>3</v>
      </c>
      <c r="B12137" s="2">
        <v>0.6895</v>
      </c>
    </row>
    <row r="12138" ht="15.75" customHeight="1">
      <c r="A12138" s="2" t="s">
        <v>3</v>
      </c>
      <c r="B12138" s="2">
        <v>0.6895</v>
      </c>
    </row>
    <row r="12139" ht="15.75" customHeight="1">
      <c r="A12139" s="2" t="s">
        <v>3</v>
      </c>
      <c r="B12139" s="2">
        <v>0.1441</v>
      </c>
    </row>
    <row r="12140" ht="15.75" customHeight="1">
      <c r="A12140" s="2" t="s">
        <v>3</v>
      </c>
      <c r="B12140" s="2">
        <v>0.0</v>
      </c>
    </row>
    <row r="12141" ht="15.75" customHeight="1">
      <c r="A12141" s="2" t="s">
        <v>3</v>
      </c>
      <c r="B12141" s="2">
        <v>0.1441</v>
      </c>
    </row>
    <row r="12142" ht="15.75" customHeight="1">
      <c r="A12142" s="2" t="s">
        <v>3</v>
      </c>
      <c r="B12142" s="2">
        <v>0.1441</v>
      </c>
    </row>
    <row r="12143" ht="15.75" customHeight="1">
      <c r="A12143" s="2" t="s">
        <v>3</v>
      </c>
      <c r="B12143" s="2">
        <v>-0.2051</v>
      </c>
    </row>
    <row r="12144" ht="15.75" customHeight="1">
      <c r="A12144" s="2" t="s">
        <v>3</v>
      </c>
      <c r="B12144" s="2">
        <v>-0.7096</v>
      </c>
    </row>
    <row r="12145" ht="15.75" customHeight="1">
      <c r="A12145" s="2" t="s">
        <v>3</v>
      </c>
      <c r="B12145" s="2">
        <v>-0.2783</v>
      </c>
    </row>
    <row r="12146" ht="15.75" customHeight="1">
      <c r="A12146" s="2" t="s">
        <v>3</v>
      </c>
      <c r="B12146" s="2">
        <v>0.136</v>
      </c>
    </row>
    <row r="12147" ht="15.75" customHeight="1">
      <c r="A12147" s="2" t="s">
        <v>3</v>
      </c>
      <c r="B12147" s="2">
        <v>0.1581</v>
      </c>
    </row>
    <row r="12148" ht="15.75" customHeight="1">
      <c r="A12148" s="2" t="s">
        <v>3</v>
      </c>
      <c r="B12148" s="2">
        <v>0.1581</v>
      </c>
    </row>
    <row r="12149" ht="15.75" customHeight="1">
      <c r="A12149" s="2" t="s">
        <v>3</v>
      </c>
      <c r="B12149" s="2">
        <v>0.1581</v>
      </c>
    </row>
    <row r="12150" ht="15.75" customHeight="1">
      <c r="A12150" s="2" t="s">
        <v>3</v>
      </c>
      <c r="B12150" s="2">
        <v>0.1581</v>
      </c>
    </row>
    <row r="12151" ht="15.75" customHeight="1">
      <c r="A12151" s="2" t="s">
        <v>3</v>
      </c>
      <c r="B12151" s="2">
        <v>0.6237</v>
      </c>
    </row>
    <row r="12152" ht="15.75" customHeight="1">
      <c r="A12152" s="2" t="s">
        <v>3</v>
      </c>
      <c r="B12152" s="2">
        <v>0.1129</v>
      </c>
    </row>
    <row r="12153" ht="15.75" customHeight="1">
      <c r="A12153" s="2" t="s">
        <v>3</v>
      </c>
      <c r="B12153" s="2">
        <v>-0.2783</v>
      </c>
    </row>
    <row r="12154" ht="15.75" customHeight="1">
      <c r="A12154" s="2" t="s">
        <v>3</v>
      </c>
      <c r="B12154" s="2">
        <v>-0.3187</v>
      </c>
    </row>
    <row r="12155" ht="15.75" customHeight="1">
      <c r="A12155" s="2" t="s">
        <v>3</v>
      </c>
      <c r="B12155" s="2">
        <v>-0.3187</v>
      </c>
    </row>
    <row r="12156" ht="15.75" customHeight="1">
      <c r="A12156" s="2" t="s">
        <v>3</v>
      </c>
      <c r="B12156" s="2">
        <v>-0.2035</v>
      </c>
    </row>
    <row r="12157" ht="15.75" customHeight="1">
      <c r="A12157" s="2" t="s">
        <v>3</v>
      </c>
      <c r="B12157" s="2">
        <v>-0.2783</v>
      </c>
    </row>
    <row r="12158" ht="15.75" customHeight="1">
      <c r="A12158" s="2" t="s">
        <v>3</v>
      </c>
      <c r="B12158" s="2">
        <v>-0.7096</v>
      </c>
    </row>
    <row r="12159" ht="15.75" customHeight="1">
      <c r="A12159" s="2" t="s">
        <v>3</v>
      </c>
      <c r="B12159" s="2">
        <v>-0.0024</v>
      </c>
    </row>
    <row r="12160" ht="15.75" customHeight="1">
      <c r="A12160" s="2" t="s">
        <v>3</v>
      </c>
      <c r="B12160" s="2">
        <v>-0.3339</v>
      </c>
    </row>
    <row r="12161" ht="15.75" customHeight="1">
      <c r="A12161" s="2" t="s">
        <v>3</v>
      </c>
      <c r="B12161" s="2">
        <v>0.1893</v>
      </c>
    </row>
    <row r="12162" ht="15.75" customHeight="1">
      <c r="A12162" s="2" t="s">
        <v>3</v>
      </c>
      <c r="B12162" s="2">
        <v>0.245</v>
      </c>
    </row>
    <row r="12163" ht="15.75" customHeight="1">
      <c r="A12163" s="2" t="s">
        <v>3</v>
      </c>
      <c r="B12163" s="2">
        <v>0.1581</v>
      </c>
    </row>
    <row r="12164" ht="15.75" customHeight="1">
      <c r="A12164" s="2" t="s">
        <v>3</v>
      </c>
      <c r="B12164" s="2">
        <v>0.245</v>
      </c>
    </row>
    <row r="12165" ht="15.75" customHeight="1">
      <c r="A12165" s="2" t="s">
        <v>3</v>
      </c>
      <c r="B12165" s="2">
        <v>0.1581</v>
      </c>
    </row>
    <row r="12166" ht="15.75" customHeight="1">
      <c r="A12166" s="2" t="s">
        <v>3</v>
      </c>
      <c r="B12166" s="2">
        <v>0.1581</v>
      </c>
    </row>
    <row r="12167" ht="15.75" customHeight="1">
      <c r="A12167" s="2" t="s">
        <v>3</v>
      </c>
      <c r="B12167" s="2">
        <v>-0.3339</v>
      </c>
    </row>
    <row r="12168" ht="15.75" customHeight="1">
      <c r="A12168" s="2" t="s">
        <v>3</v>
      </c>
      <c r="B12168" s="2">
        <v>-0.1526</v>
      </c>
    </row>
    <row r="12169" ht="15.75" customHeight="1">
      <c r="A12169" s="2" t="s">
        <v>3</v>
      </c>
      <c r="B12169" s="2">
        <v>0.123</v>
      </c>
    </row>
    <row r="12170" ht="15.75" customHeight="1">
      <c r="A12170" s="2" t="s">
        <v>3</v>
      </c>
      <c r="B12170" s="2">
        <v>0.123</v>
      </c>
    </row>
    <row r="12171" ht="15.75" customHeight="1">
      <c r="A12171" s="2" t="s">
        <v>3</v>
      </c>
      <c r="B12171" s="2">
        <v>0.123</v>
      </c>
    </row>
    <row r="12172" ht="15.75" customHeight="1">
      <c r="A12172" s="2" t="s">
        <v>3</v>
      </c>
      <c r="B12172" s="2">
        <v>0.123</v>
      </c>
    </row>
    <row r="12173" ht="15.75" customHeight="1">
      <c r="A12173" s="2" t="s">
        <v>3</v>
      </c>
      <c r="B12173" s="2">
        <v>0.123</v>
      </c>
    </row>
    <row r="12174" ht="15.75" customHeight="1">
      <c r="A12174" s="2" t="s">
        <v>3</v>
      </c>
      <c r="B12174" s="2">
        <v>0.123</v>
      </c>
    </row>
    <row r="12175" ht="15.75" customHeight="1">
      <c r="A12175" s="2" t="s">
        <v>3</v>
      </c>
      <c r="B12175" s="2">
        <v>0.123</v>
      </c>
    </row>
    <row r="12176" ht="15.75" customHeight="1">
      <c r="A12176" s="2" t="s">
        <v>3</v>
      </c>
      <c r="B12176" s="2">
        <v>0.123</v>
      </c>
    </row>
    <row r="12177" ht="15.75" customHeight="1">
      <c r="A12177" s="2" t="s">
        <v>3</v>
      </c>
      <c r="B12177" s="2">
        <v>0.123</v>
      </c>
    </row>
    <row r="12178" ht="15.75" customHeight="1">
      <c r="A12178" s="2" t="s">
        <v>3</v>
      </c>
      <c r="B12178" s="2">
        <v>0.123</v>
      </c>
    </row>
    <row r="12179" ht="15.75" customHeight="1">
      <c r="A12179" s="2" t="s">
        <v>3</v>
      </c>
      <c r="B12179" s="2">
        <v>0.123</v>
      </c>
    </row>
    <row r="12180" ht="15.75" customHeight="1">
      <c r="A12180" s="2" t="s">
        <v>3</v>
      </c>
      <c r="B12180" s="2">
        <v>0.123</v>
      </c>
    </row>
    <row r="12181" ht="15.75" customHeight="1">
      <c r="A12181" s="2" t="s">
        <v>3</v>
      </c>
      <c r="B12181" s="2">
        <v>0.123</v>
      </c>
    </row>
    <row r="12182" ht="15.75" customHeight="1">
      <c r="A12182" s="2" t="s">
        <v>3</v>
      </c>
      <c r="B12182" s="2">
        <v>0.123</v>
      </c>
    </row>
    <row r="12183" ht="15.75" customHeight="1">
      <c r="A12183" s="2" t="s">
        <v>3</v>
      </c>
      <c r="B12183" s="2">
        <v>0.123</v>
      </c>
    </row>
    <row r="12184" ht="15.75" customHeight="1">
      <c r="A12184" s="2" t="s">
        <v>3</v>
      </c>
      <c r="B12184" s="2">
        <v>0.123</v>
      </c>
    </row>
    <row r="12185" ht="15.75" customHeight="1">
      <c r="A12185" s="2" t="s">
        <v>3</v>
      </c>
      <c r="B12185" s="2">
        <v>0.123</v>
      </c>
    </row>
    <row r="12186" ht="15.75" customHeight="1">
      <c r="A12186" s="2" t="s">
        <v>3</v>
      </c>
      <c r="B12186" s="2">
        <v>0.2142</v>
      </c>
    </row>
    <row r="12187" ht="15.75" customHeight="1">
      <c r="A12187" s="2" t="s">
        <v>3</v>
      </c>
      <c r="B12187" s="2">
        <v>0.123</v>
      </c>
    </row>
    <row r="12188" ht="15.75" customHeight="1">
      <c r="A12188" s="2" t="s">
        <v>3</v>
      </c>
      <c r="B12188" s="2">
        <v>0.123</v>
      </c>
    </row>
    <row r="12189" ht="15.75" customHeight="1">
      <c r="A12189" s="2" t="s">
        <v>3</v>
      </c>
      <c r="B12189" s="2">
        <v>0.123</v>
      </c>
    </row>
    <row r="12190" ht="15.75" customHeight="1">
      <c r="A12190" s="2" t="s">
        <v>3</v>
      </c>
      <c r="B12190" s="2">
        <v>0.123</v>
      </c>
    </row>
    <row r="12191" ht="15.75" customHeight="1">
      <c r="A12191" s="2" t="s">
        <v>3</v>
      </c>
      <c r="B12191" s="2">
        <v>0.123</v>
      </c>
    </row>
    <row r="12192" ht="15.75" customHeight="1">
      <c r="A12192" s="2" t="s">
        <v>3</v>
      </c>
      <c r="B12192" s="2">
        <v>0.2142</v>
      </c>
    </row>
    <row r="12193" ht="15.75" customHeight="1">
      <c r="A12193" s="2" t="s">
        <v>3</v>
      </c>
      <c r="B12193" s="2">
        <v>0.123</v>
      </c>
    </row>
    <row r="12194" ht="15.75" customHeight="1">
      <c r="A12194" s="2" t="s">
        <v>3</v>
      </c>
      <c r="B12194" s="2">
        <v>0.123</v>
      </c>
    </row>
    <row r="12195" ht="15.75" customHeight="1">
      <c r="A12195" s="2" t="s">
        <v>3</v>
      </c>
      <c r="B12195" s="2">
        <v>0.123</v>
      </c>
    </row>
    <row r="12196" ht="15.75" customHeight="1">
      <c r="A12196" s="2" t="s">
        <v>4</v>
      </c>
      <c r="B12196" s="2">
        <v>-0.1526</v>
      </c>
    </row>
    <row r="12197" ht="15.75" customHeight="1">
      <c r="A12197" s="2" t="s">
        <v>4</v>
      </c>
      <c r="B12197" s="2">
        <v>-0.2677</v>
      </c>
    </row>
    <row r="12198" ht="15.75" customHeight="1">
      <c r="A12198" s="2" t="s">
        <v>2</v>
      </c>
      <c r="B12198" s="2">
        <v>0.1581</v>
      </c>
    </row>
    <row r="12199" ht="15.75" customHeight="1">
      <c r="A12199" s="2" t="s">
        <v>2</v>
      </c>
      <c r="B12199" s="2">
        <v>0.1581</v>
      </c>
    </row>
    <row r="12200" ht="15.75" customHeight="1">
      <c r="A12200" s="2" t="s">
        <v>2</v>
      </c>
      <c r="B12200" s="2">
        <v>0.123</v>
      </c>
    </row>
    <row r="12201" ht="15.75" customHeight="1">
      <c r="A12201" s="2" t="s">
        <v>2</v>
      </c>
      <c r="B12201" s="2">
        <v>0.123</v>
      </c>
    </row>
    <row r="12202" ht="15.75" customHeight="1">
      <c r="A12202" s="2" t="s">
        <v>2</v>
      </c>
      <c r="B12202" s="2">
        <v>0.123</v>
      </c>
    </row>
    <row r="12203" ht="15.75" customHeight="1">
      <c r="A12203" s="2" t="s">
        <v>2</v>
      </c>
      <c r="B12203" s="2">
        <v>0.123</v>
      </c>
    </row>
    <row r="12204" ht="15.75" customHeight="1">
      <c r="A12204" s="2" t="s">
        <v>3</v>
      </c>
      <c r="B12204" s="2">
        <v>-0.2035</v>
      </c>
    </row>
    <row r="12205" ht="15.75" customHeight="1">
      <c r="A12205" s="2" t="s">
        <v>3</v>
      </c>
      <c r="B12205" s="2">
        <v>-1.95</v>
      </c>
    </row>
    <row r="12206" ht="15.75" customHeight="1">
      <c r="A12206" s="2" t="s">
        <v>3</v>
      </c>
      <c r="B12206" s="2">
        <v>-0.2035</v>
      </c>
    </row>
    <row r="12207" ht="15.75" customHeight="1">
      <c r="A12207" s="2" t="s">
        <v>3</v>
      </c>
      <c r="B12207" s="2">
        <v>-0.2035</v>
      </c>
    </row>
    <row r="12208" ht="15.75" customHeight="1">
      <c r="A12208" s="2" t="s">
        <v>3</v>
      </c>
      <c r="B12208" s="2">
        <v>0.1441</v>
      </c>
    </row>
    <row r="12209" ht="15.75" customHeight="1">
      <c r="A12209" s="2" t="s">
        <v>3</v>
      </c>
      <c r="B12209" s="2">
        <v>-0.0516</v>
      </c>
    </row>
    <row r="12210" ht="15.75" customHeight="1">
      <c r="A12210" s="2" t="s">
        <v>3</v>
      </c>
      <c r="B12210" s="2">
        <v>-0.3239</v>
      </c>
    </row>
    <row r="12211" ht="15.75" customHeight="1">
      <c r="A12211" s="2" t="s">
        <v>3</v>
      </c>
      <c r="B12211" s="2">
        <v>0.2713</v>
      </c>
    </row>
    <row r="12212" ht="15.75" customHeight="1">
      <c r="A12212" s="2" t="s">
        <v>3</v>
      </c>
      <c r="B12212" s="2">
        <v>0.136</v>
      </c>
    </row>
    <row r="12213" ht="15.75" customHeight="1">
      <c r="A12213" s="2" t="s">
        <v>3</v>
      </c>
      <c r="B12213" s="2">
        <v>0.1581</v>
      </c>
    </row>
    <row r="12214" ht="15.75" customHeight="1">
      <c r="A12214" s="2" t="s">
        <v>3</v>
      </c>
      <c r="B12214" s="2">
        <v>0.2713</v>
      </c>
    </row>
    <row r="12215" ht="15.75" customHeight="1">
      <c r="A12215" s="2" t="s">
        <v>3</v>
      </c>
      <c r="B12215" s="2">
        <v>0.08452</v>
      </c>
    </row>
    <row r="12216" ht="15.75" customHeight="1">
      <c r="A12216" s="2" t="s">
        <v>3</v>
      </c>
      <c r="B12216" s="2">
        <v>0.136</v>
      </c>
    </row>
    <row r="12217" ht="15.75" customHeight="1">
      <c r="A12217" s="2" t="s">
        <v>3</v>
      </c>
      <c r="B12217" s="2">
        <v>0.1581</v>
      </c>
    </row>
    <row r="12218" ht="15.75" customHeight="1">
      <c r="A12218" s="2" t="s">
        <v>3</v>
      </c>
      <c r="B12218" s="2">
        <v>0.1581</v>
      </c>
    </row>
    <row r="12219" ht="15.75" customHeight="1">
      <c r="A12219" s="2" t="s">
        <v>3</v>
      </c>
      <c r="B12219" s="2">
        <v>-0.2783</v>
      </c>
    </row>
    <row r="12220" ht="15.75" customHeight="1">
      <c r="A12220" s="2" t="s">
        <v>3</v>
      </c>
      <c r="B12220" s="2">
        <v>0.1581</v>
      </c>
    </row>
    <row r="12221" ht="15.75" customHeight="1">
      <c r="A12221" s="2" t="s">
        <v>3</v>
      </c>
      <c r="B12221" s="2">
        <v>-0.5188</v>
      </c>
    </row>
    <row r="12222" ht="15.75" customHeight="1">
      <c r="A12222" s="2" t="s">
        <v>3</v>
      </c>
      <c r="B12222" s="2">
        <v>0.1129</v>
      </c>
    </row>
    <row r="12223" ht="15.75" customHeight="1">
      <c r="A12223" s="2" t="s">
        <v>3</v>
      </c>
      <c r="B12223" s="2">
        <v>0.4619</v>
      </c>
    </row>
    <row r="12224" ht="15.75" customHeight="1">
      <c r="A12224" s="2" t="s">
        <v>3</v>
      </c>
      <c r="B12224" s="2">
        <v>0.1581</v>
      </c>
    </row>
    <row r="12225" ht="15.75" customHeight="1">
      <c r="A12225" s="2" t="s">
        <v>3</v>
      </c>
      <c r="B12225" s="2">
        <v>0.1581</v>
      </c>
    </row>
    <row r="12226" ht="15.75" customHeight="1">
      <c r="A12226" s="2" t="s">
        <v>3</v>
      </c>
      <c r="B12226" s="2">
        <v>0.1581</v>
      </c>
    </row>
    <row r="12227" ht="15.75" customHeight="1">
      <c r="A12227" s="2" t="s">
        <v>3</v>
      </c>
      <c r="B12227" s="2">
        <v>0.136</v>
      </c>
    </row>
    <row r="12228" ht="15.75" customHeight="1">
      <c r="A12228" s="2" t="s">
        <v>3</v>
      </c>
      <c r="B12228" s="2">
        <v>0.1581</v>
      </c>
    </row>
    <row r="12229" ht="15.75" customHeight="1">
      <c r="A12229" s="2" t="s">
        <v>3</v>
      </c>
      <c r="B12229" s="2">
        <v>-0.0967</v>
      </c>
    </row>
    <row r="12230" ht="15.75" customHeight="1">
      <c r="A12230" s="2" t="s">
        <v>3</v>
      </c>
      <c r="B12230" s="2">
        <v>0.4202</v>
      </c>
    </row>
    <row r="12231" ht="15.75" customHeight="1">
      <c r="A12231" s="2" t="s">
        <v>3</v>
      </c>
      <c r="B12231" s="2">
        <v>0.4202</v>
      </c>
    </row>
    <row r="12232" ht="15.75" customHeight="1">
      <c r="A12232" s="2" t="s">
        <v>3</v>
      </c>
      <c r="B12232" s="2">
        <v>0.4202</v>
      </c>
    </row>
    <row r="12233" ht="15.75" customHeight="1">
      <c r="A12233" s="2" t="s">
        <v>3</v>
      </c>
      <c r="B12233" s="2">
        <v>-0.2035</v>
      </c>
    </row>
    <row r="12234" ht="15.75" customHeight="1">
      <c r="A12234" s="2" t="s">
        <v>3</v>
      </c>
      <c r="B12234" s="2">
        <v>-0.0684</v>
      </c>
    </row>
    <row r="12235" ht="15.75" customHeight="1">
      <c r="A12235" s="2" t="s">
        <v>3</v>
      </c>
      <c r="B12235" s="2">
        <v>-0.2035</v>
      </c>
    </row>
    <row r="12236" ht="15.75" customHeight="1">
      <c r="A12236" s="2" t="s">
        <v>3</v>
      </c>
      <c r="B12236" s="2">
        <v>0.123</v>
      </c>
    </row>
    <row r="12237" ht="15.75" customHeight="1">
      <c r="A12237" s="2" t="s">
        <v>3</v>
      </c>
      <c r="B12237" s="2">
        <v>0.123</v>
      </c>
    </row>
    <row r="12238" ht="15.75" customHeight="1">
      <c r="A12238" s="2" t="s">
        <v>3</v>
      </c>
      <c r="B12238" s="2">
        <v>0.2142</v>
      </c>
    </row>
    <row r="12239" ht="15.75" customHeight="1">
      <c r="A12239" s="2" t="s">
        <v>3</v>
      </c>
      <c r="B12239" s="2">
        <v>0.123</v>
      </c>
    </row>
    <row r="12240" ht="15.75" customHeight="1">
      <c r="A12240" s="2" t="s">
        <v>3</v>
      </c>
      <c r="B12240" s="2">
        <v>0.123</v>
      </c>
    </row>
    <row r="12241" ht="15.75" customHeight="1">
      <c r="A12241" s="2" t="s">
        <v>3</v>
      </c>
      <c r="B12241" s="2">
        <v>0.123</v>
      </c>
    </row>
    <row r="12242" ht="15.75" customHeight="1">
      <c r="A12242" s="2" t="s">
        <v>3</v>
      </c>
      <c r="B12242" s="2">
        <v>0.123</v>
      </c>
    </row>
    <row r="12243" ht="15.75" customHeight="1">
      <c r="A12243" s="2" t="s">
        <v>3</v>
      </c>
      <c r="B12243" s="2">
        <v>0.123</v>
      </c>
    </row>
    <row r="12244" ht="15.75" customHeight="1">
      <c r="A12244" s="2" t="s">
        <v>3</v>
      </c>
      <c r="B12244" s="2">
        <v>0.123</v>
      </c>
    </row>
    <row r="12245" ht="15.75" customHeight="1">
      <c r="A12245" s="2" t="s">
        <v>3</v>
      </c>
      <c r="B12245" s="2">
        <v>0.123</v>
      </c>
    </row>
    <row r="12246" ht="15.75" customHeight="1">
      <c r="A12246" s="2" t="s">
        <v>3</v>
      </c>
      <c r="B12246" s="2">
        <v>0.123</v>
      </c>
    </row>
    <row r="12247" ht="15.75" customHeight="1">
      <c r="A12247" s="2" t="s">
        <v>3</v>
      </c>
      <c r="B12247" s="2">
        <v>0.123</v>
      </c>
    </row>
    <row r="12248" ht="15.75" customHeight="1">
      <c r="A12248" s="2" t="s">
        <v>3</v>
      </c>
      <c r="B12248" s="2">
        <v>0.123</v>
      </c>
    </row>
    <row r="12249" ht="15.75" customHeight="1">
      <c r="A12249" s="2" t="s">
        <v>3</v>
      </c>
      <c r="B12249" s="2">
        <v>0.123</v>
      </c>
    </row>
    <row r="12250" ht="15.75" customHeight="1">
      <c r="A12250" s="2" t="s">
        <v>3</v>
      </c>
      <c r="B12250" s="2">
        <v>0.123</v>
      </c>
    </row>
    <row r="12251" ht="15.75" customHeight="1">
      <c r="A12251" s="2" t="s">
        <v>3</v>
      </c>
      <c r="B12251" s="2">
        <v>0.123</v>
      </c>
    </row>
    <row r="12252" ht="15.75" customHeight="1">
      <c r="A12252" s="2" t="s">
        <v>3</v>
      </c>
      <c r="B12252" s="2">
        <v>0.123</v>
      </c>
    </row>
    <row r="12253" ht="15.75" customHeight="1">
      <c r="A12253" s="2" t="s">
        <v>3</v>
      </c>
      <c r="B12253" s="2">
        <v>0.2142</v>
      </c>
    </row>
    <row r="12254" ht="15.75" customHeight="1">
      <c r="A12254" s="2" t="s">
        <v>3</v>
      </c>
      <c r="B12254" s="2">
        <v>0.123</v>
      </c>
    </row>
    <row r="12255" ht="15.75" customHeight="1">
      <c r="A12255" s="2" t="s">
        <v>3</v>
      </c>
      <c r="B12255" s="2">
        <v>0.123</v>
      </c>
    </row>
    <row r="12256" ht="15.75" customHeight="1">
      <c r="A12256" s="2" t="s">
        <v>3</v>
      </c>
      <c r="B12256" s="2">
        <v>0.123</v>
      </c>
    </row>
    <row r="12257" ht="15.75" customHeight="1">
      <c r="A12257" s="2" t="s">
        <v>3</v>
      </c>
      <c r="B12257" s="2">
        <v>0.123</v>
      </c>
    </row>
    <row r="12258" ht="15.75" customHeight="1">
      <c r="A12258" s="2" t="s">
        <v>3</v>
      </c>
      <c r="B12258" s="2">
        <v>0.123</v>
      </c>
    </row>
    <row r="12259" ht="15.75" customHeight="1">
      <c r="A12259" s="2" t="s">
        <v>3</v>
      </c>
      <c r="B12259" s="2">
        <v>0.123</v>
      </c>
    </row>
    <row r="12260" ht="15.75" customHeight="1">
      <c r="A12260" s="2" t="s">
        <v>3</v>
      </c>
      <c r="B12260" s="2">
        <v>0.123</v>
      </c>
    </row>
    <row r="12261" ht="15.75" customHeight="1">
      <c r="A12261" s="2" t="s">
        <v>2</v>
      </c>
      <c r="B12261" s="2">
        <v>0.1441</v>
      </c>
    </row>
    <row r="12262" ht="15.75" customHeight="1">
      <c r="A12262" s="2" t="s">
        <v>2</v>
      </c>
      <c r="B12262" s="2">
        <v>0.1441</v>
      </c>
    </row>
    <row r="12263" ht="15.75" customHeight="1">
      <c r="A12263" s="2" t="s">
        <v>2</v>
      </c>
      <c r="B12263" s="2">
        <v>0.123</v>
      </c>
    </row>
    <row r="12264" ht="15.75" customHeight="1">
      <c r="A12264" s="2" t="s">
        <v>2</v>
      </c>
      <c r="B12264" s="2">
        <v>0.123</v>
      </c>
    </row>
    <row r="12265" ht="15.75" customHeight="1">
      <c r="A12265" s="2" t="s">
        <v>2</v>
      </c>
      <c r="B12265" s="2">
        <v>0.123</v>
      </c>
    </row>
    <row r="12266" ht="15.75" customHeight="1">
      <c r="A12266" s="2" t="s">
        <v>3</v>
      </c>
      <c r="B12266" s="2">
        <v>0.1441</v>
      </c>
    </row>
    <row r="12267" ht="15.75" customHeight="1">
      <c r="A12267" s="2" t="s">
        <v>3</v>
      </c>
      <c r="B12267" s="2">
        <v>0.1441</v>
      </c>
    </row>
    <row r="12268" ht="15.75" customHeight="1">
      <c r="A12268" s="2" t="s">
        <v>3</v>
      </c>
      <c r="B12268" s="2">
        <v>0.0</v>
      </c>
    </row>
    <row r="12269" ht="15.75" customHeight="1">
      <c r="A12269" s="2" t="s">
        <v>3</v>
      </c>
      <c r="B12269" s="2">
        <v>-0.2783</v>
      </c>
    </row>
    <row r="12270" ht="15.75" customHeight="1">
      <c r="A12270" s="2" t="s">
        <v>3</v>
      </c>
      <c r="B12270" s="2">
        <v>-0.2783</v>
      </c>
    </row>
    <row r="12271" ht="15.75" customHeight="1">
      <c r="A12271" s="2" t="s">
        <v>3</v>
      </c>
      <c r="B12271" s="2">
        <v>0.264</v>
      </c>
    </row>
    <row r="12272" ht="15.75" customHeight="1">
      <c r="A12272" s="2" t="s">
        <v>3</v>
      </c>
      <c r="B12272" s="2">
        <v>0.1551</v>
      </c>
    </row>
    <row r="12273" ht="15.75" customHeight="1">
      <c r="A12273" s="2" t="s">
        <v>3</v>
      </c>
      <c r="B12273" s="2">
        <v>0.1836</v>
      </c>
    </row>
    <row r="12274" ht="15.75" customHeight="1">
      <c r="A12274" s="2" t="s">
        <v>3</v>
      </c>
      <c r="B12274" s="2">
        <v>0.1441</v>
      </c>
    </row>
    <row r="12275" ht="15.75" customHeight="1">
      <c r="A12275" s="2" t="s">
        <v>3</v>
      </c>
      <c r="B12275" s="2">
        <v>0.136</v>
      </c>
    </row>
    <row r="12276" ht="15.75" customHeight="1">
      <c r="A12276" s="2" t="s">
        <v>3</v>
      </c>
      <c r="B12276" s="2">
        <v>0.1581</v>
      </c>
    </row>
    <row r="12277" ht="15.75" customHeight="1">
      <c r="A12277" s="2" t="s">
        <v>3</v>
      </c>
      <c r="B12277" s="2">
        <v>0.1581</v>
      </c>
    </row>
    <row r="12278" ht="15.75" customHeight="1">
      <c r="A12278" s="2" t="s">
        <v>3</v>
      </c>
      <c r="B12278" s="2">
        <v>0.5437</v>
      </c>
    </row>
    <row r="12279" ht="15.75" customHeight="1">
      <c r="A12279" s="2" t="s">
        <v>3</v>
      </c>
      <c r="B12279" s="2">
        <v>0.1581</v>
      </c>
    </row>
    <row r="12280" ht="15.75" customHeight="1">
      <c r="A12280" s="2" t="s">
        <v>3</v>
      </c>
      <c r="B12280" s="2">
        <v>0.1581</v>
      </c>
    </row>
    <row r="12281" ht="15.75" customHeight="1">
      <c r="A12281" s="2" t="s">
        <v>3</v>
      </c>
      <c r="B12281" s="2">
        <v>-0.1526</v>
      </c>
    </row>
    <row r="12282" ht="15.75" customHeight="1">
      <c r="A12282" s="2" t="s">
        <v>3</v>
      </c>
      <c r="B12282" s="2">
        <v>-0.4195</v>
      </c>
    </row>
    <row r="12283" ht="15.75" customHeight="1">
      <c r="A12283" s="2" t="s">
        <v>3</v>
      </c>
      <c r="B12283" s="2">
        <v>0.5437</v>
      </c>
    </row>
    <row r="12284" ht="15.75" customHeight="1">
      <c r="A12284" s="2" t="s">
        <v>3</v>
      </c>
      <c r="B12284" s="2">
        <v>0.1581</v>
      </c>
    </row>
    <row r="12285" ht="15.75" customHeight="1">
      <c r="A12285" s="2" t="s">
        <v>3</v>
      </c>
      <c r="B12285" s="2">
        <v>0.1581</v>
      </c>
    </row>
    <row r="12286" ht="15.75" customHeight="1">
      <c r="A12286" s="2" t="s">
        <v>3</v>
      </c>
      <c r="B12286" s="2">
        <v>0.1581</v>
      </c>
    </row>
    <row r="12287" ht="15.75" customHeight="1">
      <c r="A12287" s="2" t="s">
        <v>3</v>
      </c>
      <c r="B12287" s="2">
        <v>0.1581</v>
      </c>
    </row>
    <row r="12288" ht="15.75" customHeight="1">
      <c r="A12288" s="2" t="s">
        <v>3</v>
      </c>
      <c r="B12288" s="2">
        <v>0.1581</v>
      </c>
    </row>
    <row r="12289" ht="15.75" customHeight="1">
      <c r="A12289" s="2" t="s">
        <v>3</v>
      </c>
      <c r="B12289" s="2">
        <v>0.123</v>
      </c>
    </row>
    <row r="12290" ht="15.75" customHeight="1">
      <c r="A12290" s="2" t="s">
        <v>3</v>
      </c>
      <c r="B12290" s="2">
        <v>0.123</v>
      </c>
    </row>
    <row r="12291" ht="15.75" customHeight="1">
      <c r="A12291" s="2" t="s">
        <v>3</v>
      </c>
      <c r="B12291" s="2">
        <v>0.123</v>
      </c>
    </row>
    <row r="12292" ht="15.75" customHeight="1">
      <c r="A12292" s="2" t="s">
        <v>3</v>
      </c>
      <c r="B12292" s="2">
        <v>0.123</v>
      </c>
    </row>
    <row r="12293" ht="15.75" customHeight="1">
      <c r="A12293" s="2" t="s">
        <v>3</v>
      </c>
      <c r="B12293" s="2">
        <v>0.123</v>
      </c>
    </row>
    <row r="12294" ht="15.75" customHeight="1">
      <c r="A12294" s="2" t="s">
        <v>3</v>
      </c>
      <c r="B12294" s="2">
        <v>0.123</v>
      </c>
    </row>
    <row r="12295" ht="15.75" customHeight="1">
      <c r="A12295" s="2" t="s">
        <v>3</v>
      </c>
      <c r="B12295" s="2">
        <v>0.123</v>
      </c>
    </row>
    <row r="12296" ht="15.75" customHeight="1">
      <c r="A12296" s="2" t="s">
        <v>3</v>
      </c>
      <c r="B12296" s="2">
        <v>0.123</v>
      </c>
    </row>
    <row r="12297" ht="15.75" customHeight="1">
      <c r="A12297" s="2" t="s">
        <v>3</v>
      </c>
      <c r="B12297" s="2">
        <v>0.123</v>
      </c>
    </row>
    <row r="12298" ht="15.75" customHeight="1">
      <c r="A12298" s="2" t="s">
        <v>3</v>
      </c>
      <c r="B12298" s="2">
        <v>0.123</v>
      </c>
    </row>
    <row r="12299" ht="15.75" customHeight="1">
      <c r="A12299" s="2" t="s">
        <v>3</v>
      </c>
      <c r="B12299" s="2">
        <v>0.123</v>
      </c>
    </row>
    <row r="12300" ht="15.75" customHeight="1">
      <c r="A12300" s="2" t="s">
        <v>3</v>
      </c>
      <c r="B12300" s="2">
        <v>0.123</v>
      </c>
    </row>
    <row r="12301" ht="15.75" customHeight="1">
      <c r="A12301" s="2" t="s">
        <v>3</v>
      </c>
      <c r="B12301" s="2">
        <v>0.123</v>
      </c>
    </row>
    <row r="12302" ht="15.75" customHeight="1">
      <c r="A12302" s="2" t="s">
        <v>3</v>
      </c>
      <c r="B12302" s="2">
        <v>0.123</v>
      </c>
    </row>
    <row r="12303" ht="15.75" customHeight="1">
      <c r="A12303" s="2" t="s">
        <v>3</v>
      </c>
      <c r="B12303" s="2">
        <v>0.123</v>
      </c>
    </row>
    <row r="12304" ht="15.75" customHeight="1">
      <c r="A12304" s="2" t="s">
        <v>3</v>
      </c>
      <c r="B12304" s="2">
        <v>0.123</v>
      </c>
    </row>
    <row r="12305" ht="15.75" customHeight="1">
      <c r="A12305" s="2" t="s">
        <v>3</v>
      </c>
      <c r="B12305" s="2">
        <v>0.123</v>
      </c>
    </row>
    <row r="12306" ht="15.75" customHeight="1">
      <c r="A12306" s="2" t="s">
        <v>3</v>
      </c>
      <c r="B12306" s="2">
        <v>0.123</v>
      </c>
    </row>
    <row r="12307" ht="15.75" customHeight="1">
      <c r="A12307" s="2" t="s">
        <v>3</v>
      </c>
      <c r="B12307" s="2">
        <v>-0.5188</v>
      </c>
    </row>
    <row r="12308" ht="15.75" customHeight="1">
      <c r="A12308" s="2" t="s">
        <v>3</v>
      </c>
      <c r="B12308" s="2">
        <v>-0.4195</v>
      </c>
    </row>
    <row r="12309" ht="15.75" customHeight="1">
      <c r="A12309" s="2" t="s">
        <v>3</v>
      </c>
      <c r="B12309" s="2">
        <v>0.5437</v>
      </c>
    </row>
    <row r="12310" ht="15.75" customHeight="1">
      <c r="A12310" s="2" t="s">
        <v>3</v>
      </c>
      <c r="B12310" s="2">
        <v>0.1441</v>
      </c>
    </row>
    <row r="12311" ht="15.75" customHeight="1">
      <c r="A12311" s="2" t="s">
        <v>3</v>
      </c>
      <c r="B12311" s="2">
        <v>0.1441</v>
      </c>
    </row>
    <row r="12312" ht="15.75" customHeight="1">
      <c r="A12312" s="2" t="s">
        <v>3</v>
      </c>
      <c r="B12312" s="2">
        <v>-0.2035</v>
      </c>
    </row>
    <row r="12313" ht="15.75" customHeight="1">
      <c r="A12313" s="2" t="s">
        <v>3</v>
      </c>
      <c r="B12313" s="2">
        <v>0.1441</v>
      </c>
    </row>
    <row r="12314" ht="15.75" customHeight="1">
      <c r="A12314" s="2" t="s">
        <v>3</v>
      </c>
      <c r="B12314" s="2">
        <v>0.1441</v>
      </c>
    </row>
    <row r="12315" ht="15.75" customHeight="1">
      <c r="A12315" s="2" t="s">
        <v>3</v>
      </c>
      <c r="B12315" s="2">
        <v>0.1441</v>
      </c>
    </row>
    <row r="12316" ht="15.75" customHeight="1">
      <c r="A12316" s="2" t="s">
        <v>3</v>
      </c>
      <c r="B12316" s="2">
        <v>0.1441</v>
      </c>
    </row>
    <row r="12317" ht="15.75" customHeight="1">
      <c r="A12317" s="2" t="s">
        <v>3</v>
      </c>
      <c r="B12317" s="2">
        <v>0.1441</v>
      </c>
    </row>
    <row r="12318" ht="15.75" customHeight="1">
      <c r="A12318" s="2" t="s">
        <v>3</v>
      </c>
      <c r="B12318" s="2">
        <v>0.0</v>
      </c>
    </row>
    <row r="12319" ht="15.75" customHeight="1">
      <c r="A12319" s="2" t="s">
        <v>3</v>
      </c>
      <c r="B12319" s="2">
        <v>0.1441</v>
      </c>
    </row>
    <row r="12320" ht="15.75" customHeight="1">
      <c r="A12320" s="2" t="s">
        <v>3</v>
      </c>
      <c r="B12320" s="2">
        <v>0.2142</v>
      </c>
    </row>
    <row r="12321" ht="15.75" customHeight="1">
      <c r="A12321" s="2" t="s">
        <v>3</v>
      </c>
      <c r="B12321" s="2">
        <v>0.123</v>
      </c>
    </row>
    <row r="12322" ht="15.75" customHeight="1">
      <c r="A12322" s="2" t="s">
        <v>3</v>
      </c>
      <c r="B12322" s="2">
        <v>0.123</v>
      </c>
    </row>
    <row r="12323" ht="15.75" customHeight="1">
      <c r="A12323" s="2" t="s">
        <v>3</v>
      </c>
      <c r="B12323" s="2">
        <v>0.123</v>
      </c>
    </row>
    <row r="12324" ht="15.75" customHeight="1">
      <c r="A12324" s="2" t="s">
        <v>3</v>
      </c>
      <c r="B12324" s="2">
        <v>0.123</v>
      </c>
    </row>
    <row r="12325" ht="15.75" customHeight="1">
      <c r="A12325" s="2" t="s">
        <v>3</v>
      </c>
      <c r="B12325" s="2">
        <v>0.123</v>
      </c>
    </row>
    <row r="12326" ht="15.75" customHeight="1">
      <c r="A12326" s="2" t="s">
        <v>3</v>
      </c>
      <c r="B12326" s="2">
        <v>0.123</v>
      </c>
    </row>
    <row r="12327" ht="15.75" customHeight="1">
      <c r="A12327" s="2" t="s">
        <v>3</v>
      </c>
      <c r="B12327" s="2">
        <v>0.123</v>
      </c>
    </row>
    <row r="12328" ht="15.75" customHeight="1">
      <c r="A12328" s="2" t="s">
        <v>3</v>
      </c>
      <c r="B12328" s="2">
        <v>0.123</v>
      </c>
    </row>
    <row r="12329" ht="15.75" customHeight="1">
      <c r="A12329" s="2" t="s">
        <v>3</v>
      </c>
      <c r="B12329" s="2">
        <v>0.123</v>
      </c>
    </row>
    <row r="12330" ht="15.75" customHeight="1">
      <c r="A12330" s="2" t="s">
        <v>3</v>
      </c>
      <c r="B12330" s="2">
        <v>0.123</v>
      </c>
    </row>
    <row r="12331" ht="15.75" customHeight="1">
      <c r="A12331" s="2" t="s">
        <v>3</v>
      </c>
      <c r="B12331" s="2">
        <v>0.123</v>
      </c>
    </row>
    <row r="12332" ht="15.75" customHeight="1">
      <c r="A12332" s="2" t="s">
        <v>3</v>
      </c>
      <c r="B12332" s="2">
        <v>0.123</v>
      </c>
    </row>
    <row r="12333" ht="15.75" customHeight="1">
      <c r="A12333" s="2" t="s">
        <v>3</v>
      </c>
      <c r="B12333" s="2">
        <v>0.123</v>
      </c>
    </row>
    <row r="12334" ht="15.75" customHeight="1">
      <c r="A12334" s="2" t="s">
        <v>3</v>
      </c>
      <c r="B12334" s="2">
        <v>0.123</v>
      </c>
    </row>
    <row r="12335" ht="15.75" customHeight="1">
      <c r="A12335" s="2" t="s">
        <v>3</v>
      </c>
      <c r="B12335" s="2">
        <v>0.123</v>
      </c>
    </row>
    <row r="12336" ht="15.75" customHeight="1">
      <c r="A12336" s="2" t="s">
        <v>3</v>
      </c>
      <c r="B12336" s="2">
        <v>0.123</v>
      </c>
    </row>
    <row r="12337" ht="15.75" customHeight="1">
      <c r="A12337" s="2" t="s">
        <v>3</v>
      </c>
      <c r="B12337" s="2">
        <v>0.123</v>
      </c>
    </row>
    <row r="12338" ht="15.75" customHeight="1">
      <c r="A12338" s="2" t="s">
        <v>3</v>
      </c>
      <c r="B12338" s="2">
        <v>0.123</v>
      </c>
    </row>
    <row r="12339" ht="15.75" customHeight="1">
      <c r="A12339" s="2" t="s">
        <v>3</v>
      </c>
      <c r="B12339" s="2">
        <v>0.123</v>
      </c>
    </row>
    <row r="12340" ht="15.75" customHeight="1">
      <c r="A12340" s="2" t="s">
        <v>3</v>
      </c>
      <c r="B12340" s="2">
        <v>0.123</v>
      </c>
    </row>
    <row r="12341" ht="15.75" customHeight="1">
      <c r="A12341" s="2" t="s">
        <v>4</v>
      </c>
      <c r="B12341" s="2">
        <v>0.4619</v>
      </c>
    </row>
    <row r="12342" ht="15.75" customHeight="1">
      <c r="A12342" s="2" t="s">
        <v>4</v>
      </c>
      <c r="B12342" s="2">
        <v>-0.2035</v>
      </c>
    </row>
    <row r="12343" ht="15.75" customHeight="1">
      <c r="A12343" s="2" t="s">
        <v>4</v>
      </c>
      <c r="B12343" s="2">
        <v>-0.2035</v>
      </c>
    </row>
    <row r="12344" ht="15.75" customHeight="1">
      <c r="A12344" s="2" t="s">
        <v>4</v>
      </c>
      <c r="B12344" s="2">
        <v>0.5437</v>
      </c>
    </row>
    <row r="12345" ht="15.75" customHeight="1">
      <c r="A12345" s="2" t="s">
        <v>4</v>
      </c>
      <c r="B12345" s="2">
        <v>0.1441</v>
      </c>
    </row>
    <row r="12346" ht="15.75" customHeight="1">
      <c r="A12346" s="2" t="s">
        <v>4</v>
      </c>
      <c r="B12346" s="2">
        <v>0.1441</v>
      </c>
    </row>
    <row r="12347" ht="15.75" customHeight="1">
      <c r="A12347" s="2" t="s">
        <v>4</v>
      </c>
      <c r="B12347" s="2">
        <v>0.1441</v>
      </c>
    </row>
    <row r="12348" ht="15.75" customHeight="1">
      <c r="A12348" s="2" t="s">
        <v>4</v>
      </c>
      <c r="B12348" s="2">
        <v>-0.2783</v>
      </c>
    </row>
    <row r="12349" ht="15.75" customHeight="1">
      <c r="A12349" s="2" t="s">
        <v>4</v>
      </c>
      <c r="B12349" s="2">
        <v>0.5437</v>
      </c>
    </row>
    <row r="12350" ht="15.75" customHeight="1">
      <c r="A12350" s="2" t="s">
        <v>4</v>
      </c>
      <c r="B12350" s="2">
        <v>0.1581</v>
      </c>
    </row>
    <row r="12351" ht="15.75" customHeight="1">
      <c r="A12351" s="2" t="s">
        <v>4</v>
      </c>
      <c r="B12351" s="2">
        <v>0.1581</v>
      </c>
    </row>
    <row r="12352" ht="15.75" customHeight="1">
      <c r="A12352" s="2" t="s">
        <v>4</v>
      </c>
      <c r="B12352" s="2">
        <v>0.1441</v>
      </c>
    </row>
    <row r="12353" ht="15.75" customHeight="1">
      <c r="A12353" s="2" t="s">
        <v>4</v>
      </c>
      <c r="B12353" s="2">
        <v>-0.4195</v>
      </c>
    </row>
    <row r="12354" ht="15.75" customHeight="1">
      <c r="A12354" s="2" t="s">
        <v>4</v>
      </c>
      <c r="B12354" s="2">
        <v>-0.4195</v>
      </c>
    </row>
    <row r="12355" ht="15.75" customHeight="1">
      <c r="A12355" s="2" t="s">
        <v>4</v>
      </c>
      <c r="B12355" s="2">
        <v>-0.1526</v>
      </c>
    </row>
    <row r="12356" ht="15.75" customHeight="1">
      <c r="A12356" s="2" t="s">
        <v>4</v>
      </c>
      <c r="B12356" s="2">
        <v>0.123</v>
      </c>
    </row>
    <row r="12357" ht="15.75" customHeight="1">
      <c r="A12357" s="2" t="s">
        <v>4</v>
      </c>
      <c r="B12357" s="2">
        <v>0.123</v>
      </c>
    </row>
    <row r="12358" ht="15.75" customHeight="1">
      <c r="A12358" s="2" t="s">
        <v>4</v>
      </c>
      <c r="B12358" s="2">
        <v>0.123</v>
      </c>
    </row>
    <row r="12359" ht="15.75" customHeight="1">
      <c r="A12359" s="2" t="s">
        <v>4</v>
      </c>
      <c r="B12359" s="2">
        <v>0.123</v>
      </c>
    </row>
    <row r="12360" ht="15.75" customHeight="1">
      <c r="A12360" s="2" t="s">
        <v>4</v>
      </c>
      <c r="B12360" s="2">
        <v>0.123</v>
      </c>
    </row>
    <row r="12361" ht="15.75" customHeight="1">
      <c r="A12361" s="2" t="s">
        <v>4</v>
      </c>
      <c r="B12361" s="2">
        <v>0.123</v>
      </c>
    </row>
    <row r="12362" ht="15.75" customHeight="1">
      <c r="A12362" s="2" t="s">
        <v>4</v>
      </c>
      <c r="B12362" s="2">
        <v>0.123</v>
      </c>
    </row>
    <row r="12363" ht="15.75" customHeight="1">
      <c r="A12363" s="2" t="s">
        <v>4</v>
      </c>
      <c r="B12363" s="2">
        <v>0.123</v>
      </c>
    </row>
    <row r="12364" ht="15.75" customHeight="1">
      <c r="A12364" s="2" t="s">
        <v>4</v>
      </c>
      <c r="B12364" s="2">
        <v>0.123</v>
      </c>
    </row>
    <row r="12365" ht="15.75" customHeight="1">
      <c r="A12365" s="2" t="s">
        <v>4</v>
      </c>
      <c r="B12365" s="2">
        <v>0.123</v>
      </c>
    </row>
    <row r="12366" ht="15.75" customHeight="1">
      <c r="A12366" s="2" t="s">
        <v>4</v>
      </c>
      <c r="B12366" s="2">
        <v>0.123</v>
      </c>
    </row>
    <row r="12367" ht="15.75" customHeight="1">
      <c r="A12367" s="2" t="s">
        <v>4</v>
      </c>
      <c r="B12367" s="2">
        <v>0.123</v>
      </c>
    </row>
    <row r="12368" ht="15.75" customHeight="1">
      <c r="A12368" s="2" t="s">
        <v>4</v>
      </c>
      <c r="B12368" s="2">
        <v>0.123</v>
      </c>
    </row>
    <row r="12369" ht="15.75" customHeight="1">
      <c r="A12369" s="2" t="s">
        <v>4</v>
      </c>
      <c r="B12369" s="2">
        <v>0.123</v>
      </c>
    </row>
    <row r="12370" ht="15.75" customHeight="1">
      <c r="A12370" s="2" t="s">
        <v>4</v>
      </c>
      <c r="B12370" s="2">
        <v>0.123</v>
      </c>
    </row>
    <row r="12371" ht="15.75" customHeight="1">
      <c r="A12371" s="2" t="s">
        <v>4</v>
      </c>
      <c r="B12371" s="2">
        <v>0.123</v>
      </c>
    </row>
    <row r="12372" ht="15.75" customHeight="1">
      <c r="A12372" s="2" t="s">
        <v>4</v>
      </c>
      <c r="B12372" s="2">
        <v>0.123</v>
      </c>
    </row>
    <row r="12373" ht="15.75" customHeight="1">
      <c r="A12373" s="2" t="s">
        <v>4</v>
      </c>
      <c r="B12373" s="2">
        <v>0.123</v>
      </c>
    </row>
    <row r="12374" ht="15.75" customHeight="1">
      <c r="A12374" s="2" t="s">
        <v>3</v>
      </c>
      <c r="B12374" s="2">
        <v>0.1441</v>
      </c>
    </row>
    <row r="12375" ht="15.75" customHeight="1">
      <c r="A12375" s="2" t="s">
        <v>3</v>
      </c>
      <c r="B12375" s="2">
        <v>0.123</v>
      </c>
    </row>
    <row r="12376" ht="15.75" customHeight="1">
      <c r="A12376" s="2" t="s">
        <v>3</v>
      </c>
      <c r="B12376" s="2">
        <v>0.123</v>
      </c>
    </row>
    <row r="12377" ht="15.75" customHeight="1">
      <c r="A12377" s="2" t="s">
        <v>3</v>
      </c>
      <c r="B12377" s="2">
        <v>0.123</v>
      </c>
    </row>
    <row r="12378" ht="15.75" customHeight="1">
      <c r="A12378" s="2" t="s">
        <v>4</v>
      </c>
      <c r="B12378" s="2">
        <v>0.1193</v>
      </c>
    </row>
    <row r="12379" ht="15.75" customHeight="1">
      <c r="A12379" s="2" t="s">
        <v>4</v>
      </c>
      <c r="B12379" s="2">
        <v>0.136</v>
      </c>
    </row>
    <row r="12380" ht="15.75" customHeight="1">
      <c r="A12380" s="2" t="s">
        <v>4</v>
      </c>
      <c r="B12380" s="2">
        <v>0.1441</v>
      </c>
    </row>
    <row r="12381" ht="15.75" customHeight="1">
      <c r="A12381" s="2" t="s">
        <v>4</v>
      </c>
      <c r="B12381" s="2">
        <v>0.136</v>
      </c>
    </row>
    <row r="12382" ht="15.75" customHeight="1">
      <c r="A12382" s="2" t="s">
        <v>4</v>
      </c>
      <c r="B12382" s="2">
        <v>0.1581</v>
      </c>
    </row>
    <row r="12383" ht="15.75" customHeight="1">
      <c r="A12383" s="2" t="s">
        <v>4</v>
      </c>
      <c r="B12383" s="2">
        <v>0.1581</v>
      </c>
    </row>
    <row r="12384" ht="15.75" customHeight="1">
      <c r="A12384" s="2" t="s">
        <v>4</v>
      </c>
      <c r="B12384" s="2">
        <v>0.1581</v>
      </c>
    </row>
    <row r="12385" ht="15.75" customHeight="1">
      <c r="A12385" s="2" t="s">
        <v>4</v>
      </c>
      <c r="B12385" s="2">
        <v>0.1581</v>
      </c>
    </row>
    <row r="12386" ht="15.75" customHeight="1">
      <c r="A12386" s="2" t="s">
        <v>4</v>
      </c>
      <c r="B12386" s="2">
        <v>-0.2783</v>
      </c>
    </row>
    <row r="12387" ht="15.75" customHeight="1">
      <c r="A12387" s="2" t="s">
        <v>4</v>
      </c>
      <c r="B12387" s="2">
        <v>0.1581</v>
      </c>
    </row>
    <row r="12388" ht="15.75" customHeight="1">
      <c r="A12388" s="2" t="s">
        <v>4</v>
      </c>
      <c r="B12388" s="2">
        <v>0.1581</v>
      </c>
    </row>
    <row r="12389" ht="15.75" customHeight="1">
      <c r="A12389" s="2" t="s">
        <v>4</v>
      </c>
      <c r="B12389" s="2">
        <v>0.1581</v>
      </c>
    </row>
    <row r="12390" ht="15.75" customHeight="1">
      <c r="A12390" s="2" t="s">
        <v>4</v>
      </c>
      <c r="B12390" s="2">
        <v>-0.2035</v>
      </c>
    </row>
    <row r="12391" ht="15.75" customHeight="1">
      <c r="A12391" s="2" t="s">
        <v>4</v>
      </c>
      <c r="B12391" s="2">
        <v>-0.3239</v>
      </c>
    </row>
    <row r="12392" ht="15.75" customHeight="1">
      <c r="A12392" s="2" t="s">
        <v>4</v>
      </c>
      <c r="B12392" s="2">
        <v>-0.3239</v>
      </c>
    </row>
    <row r="12393" ht="15.75" customHeight="1">
      <c r="A12393" s="2" t="s">
        <v>4</v>
      </c>
      <c r="B12393" s="2">
        <v>-0.0684</v>
      </c>
    </row>
    <row r="12394" ht="15.75" customHeight="1">
      <c r="A12394" s="2" t="s">
        <v>4</v>
      </c>
      <c r="B12394" s="2">
        <v>0.1129</v>
      </c>
    </row>
    <row r="12395" ht="15.75" customHeight="1">
      <c r="A12395" s="2" t="s">
        <v>4</v>
      </c>
      <c r="B12395" s="2">
        <v>0.123</v>
      </c>
    </row>
    <row r="12396" ht="15.75" customHeight="1">
      <c r="A12396" s="2" t="s">
        <v>4</v>
      </c>
      <c r="B12396" s="2">
        <v>0.123</v>
      </c>
    </row>
    <row r="12397" ht="15.75" customHeight="1">
      <c r="A12397" s="2" t="s">
        <v>4</v>
      </c>
      <c r="B12397" s="2">
        <v>0.123</v>
      </c>
    </row>
    <row r="12398" ht="15.75" customHeight="1">
      <c r="A12398" s="2" t="s">
        <v>4</v>
      </c>
      <c r="B12398" s="2">
        <v>0.123</v>
      </c>
    </row>
    <row r="12399" ht="15.75" customHeight="1">
      <c r="A12399" s="2" t="s">
        <v>4</v>
      </c>
      <c r="B12399" s="2">
        <v>0.123</v>
      </c>
    </row>
    <row r="12400" ht="15.75" customHeight="1">
      <c r="A12400" s="2" t="s">
        <v>4</v>
      </c>
      <c r="B12400" s="2">
        <v>0.123</v>
      </c>
    </row>
    <row r="12401" ht="15.75" customHeight="1">
      <c r="A12401" s="2" t="s">
        <v>4</v>
      </c>
      <c r="B12401" s="2">
        <v>0.123</v>
      </c>
    </row>
    <row r="12402" ht="15.75" customHeight="1">
      <c r="A12402" s="2" t="s">
        <v>4</v>
      </c>
      <c r="B12402" s="2">
        <v>0.123</v>
      </c>
    </row>
    <row r="12403" ht="15.75" customHeight="1">
      <c r="A12403" s="2" t="s">
        <v>4</v>
      </c>
      <c r="B12403" s="2">
        <v>0.123</v>
      </c>
    </row>
    <row r="12404" ht="15.75" customHeight="1">
      <c r="A12404" s="2" t="s">
        <v>4</v>
      </c>
      <c r="B12404" s="2">
        <v>0.123</v>
      </c>
    </row>
    <row r="12405" ht="15.75" customHeight="1">
      <c r="A12405" s="2" t="s">
        <v>4</v>
      </c>
      <c r="B12405" s="2">
        <v>0.123</v>
      </c>
    </row>
    <row r="12406" ht="15.75" customHeight="1">
      <c r="A12406" s="2" t="s">
        <v>4</v>
      </c>
      <c r="B12406" s="2">
        <v>0.123</v>
      </c>
    </row>
    <row r="12407" ht="15.75" customHeight="1">
      <c r="A12407" s="2" t="s">
        <v>4</v>
      </c>
      <c r="B12407" s="2">
        <v>0.123</v>
      </c>
    </row>
    <row r="12408" ht="15.75" customHeight="1">
      <c r="A12408" s="2" t="s">
        <v>5</v>
      </c>
      <c r="B12408" s="2">
        <v>0.1441</v>
      </c>
    </row>
    <row r="12409" ht="15.75" customHeight="1">
      <c r="A12409" s="2" t="s">
        <v>5</v>
      </c>
      <c r="B12409" s="2">
        <v>0.1441</v>
      </c>
    </row>
    <row r="12410" ht="15.75" customHeight="1">
      <c r="A12410" s="2" t="s">
        <v>5</v>
      </c>
      <c r="B12410" s="2">
        <v>0.1441</v>
      </c>
    </row>
    <row r="12411" ht="15.75" customHeight="1">
      <c r="A12411" s="2" t="s">
        <v>5</v>
      </c>
      <c r="B12411" s="2">
        <v>0.123</v>
      </c>
    </row>
    <row r="12412" ht="15.75" customHeight="1">
      <c r="A12412" s="2" t="s">
        <v>5</v>
      </c>
      <c r="B12412" s="2">
        <v>0.123</v>
      </c>
    </row>
    <row r="12413" ht="15.75" customHeight="1">
      <c r="A12413" s="2" t="s">
        <v>5</v>
      </c>
      <c r="B12413" s="2">
        <v>0.123</v>
      </c>
    </row>
    <row r="12414" ht="15.75" customHeight="1">
      <c r="A12414" s="2" t="s">
        <v>5</v>
      </c>
      <c r="B12414" s="2">
        <v>0.123</v>
      </c>
    </row>
    <row r="12415" ht="15.75" customHeight="1">
      <c r="A12415" s="2" t="s">
        <v>5</v>
      </c>
      <c r="B12415" s="2">
        <v>0.123</v>
      </c>
    </row>
    <row r="12416" ht="15.75" customHeight="1">
      <c r="A12416" s="2" t="s">
        <v>3</v>
      </c>
      <c r="B12416" s="2">
        <v>0.4202</v>
      </c>
    </row>
    <row r="12417" ht="15.75" customHeight="1">
      <c r="A12417" s="2" t="s">
        <v>3</v>
      </c>
      <c r="B12417" s="2">
        <v>-0.2051</v>
      </c>
    </row>
    <row r="12418" ht="15.75" customHeight="1">
      <c r="A12418" s="2" t="s">
        <v>3</v>
      </c>
      <c r="B12418" s="2">
        <v>0.4202</v>
      </c>
    </row>
    <row r="12419" ht="15.75" customHeight="1">
      <c r="A12419" s="2" t="s">
        <v>3</v>
      </c>
      <c r="B12419" s="2">
        <v>0.4202</v>
      </c>
    </row>
    <row r="12420" ht="15.75" customHeight="1">
      <c r="A12420" s="2" t="s">
        <v>3</v>
      </c>
      <c r="B12420" s="2">
        <v>-0.4195</v>
      </c>
    </row>
    <row r="12421" ht="15.75" customHeight="1">
      <c r="A12421" s="2" t="s">
        <v>3</v>
      </c>
      <c r="B12421" s="2">
        <v>0.5437</v>
      </c>
    </row>
    <row r="12422" ht="15.75" customHeight="1">
      <c r="A12422" s="2" t="s">
        <v>3</v>
      </c>
      <c r="B12422" s="2">
        <v>0.1581</v>
      </c>
    </row>
    <row r="12423" ht="15.75" customHeight="1">
      <c r="A12423" s="2" t="s">
        <v>3</v>
      </c>
      <c r="B12423" s="2">
        <v>0.1581</v>
      </c>
    </row>
    <row r="12424" ht="15.75" customHeight="1">
      <c r="A12424" s="2" t="s">
        <v>3</v>
      </c>
      <c r="B12424" s="2">
        <v>0.1581</v>
      </c>
    </row>
    <row r="12425" ht="15.75" customHeight="1">
      <c r="A12425" s="2" t="s">
        <v>3</v>
      </c>
      <c r="B12425" s="2">
        <v>0.1581</v>
      </c>
    </row>
    <row r="12426" ht="15.75" customHeight="1">
      <c r="A12426" s="2" t="s">
        <v>3</v>
      </c>
      <c r="B12426" s="2">
        <v>0.5437</v>
      </c>
    </row>
    <row r="12427" ht="15.75" customHeight="1">
      <c r="A12427" s="2" t="s">
        <v>3</v>
      </c>
      <c r="B12427" s="2">
        <v>-0.4195</v>
      </c>
    </row>
    <row r="12428" ht="15.75" customHeight="1">
      <c r="A12428" s="2" t="s">
        <v>3</v>
      </c>
      <c r="B12428" s="2">
        <v>0.5437</v>
      </c>
    </row>
    <row r="12429" ht="15.75" customHeight="1">
      <c r="A12429" s="2" t="s">
        <v>3</v>
      </c>
      <c r="B12429" s="2">
        <v>0.1581</v>
      </c>
    </row>
    <row r="12430" ht="15.75" customHeight="1">
      <c r="A12430" s="2" t="s">
        <v>3</v>
      </c>
      <c r="B12430" s="2">
        <v>0.1581</v>
      </c>
    </row>
    <row r="12431" ht="15.75" customHeight="1">
      <c r="A12431" s="2" t="s">
        <v>3</v>
      </c>
      <c r="B12431" s="2">
        <v>0.123</v>
      </c>
    </row>
    <row r="12432" ht="15.75" customHeight="1">
      <c r="A12432" s="2" t="s">
        <v>3</v>
      </c>
      <c r="B12432" s="2">
        <v>0.123</v>
      </c>
    </row>
    <row r="12433" ht="15.75" customHeight="1">
      <c r="A12433" s="2" t="s">
        <v>3</v>
      </c>
      <c r="B12433" s="2">
        <v>0.123</v>
      </c>
    </row>
    <row r="12434" ht="15.75" customHeight="1">
      <c r="A12434" s="2" t="s">
        <v>3</v>
      </c>
      <c r="B12434" s="2">
        <v>0.123</v>
      </c>
    </row>
    <row r="12435" ht="15.75" customHeight="1">
      <c r="A12435" s="2" t="s">
        <v>3</v>
      </c>
      <c r="B12435" s="2">
        <v>0.123</v>
      </c>
    </row>
    <row r="12436" ht="15.75" customHeight="1">
      <c r="A12436" s="2" t="s">
        <v>3</v>
      </c>
      <c r="B12436" s="2">
        <v>0.123</v>
      </c>
    </row>
    <row r="12437" ht="15.75" customHeight="1">
      <c r="A12437" s="2" t="s">
        <v>4</v>
      </c>
      <c r="B12437" s="2">
        <v>0.1581</v>
      </c>
    </row>
    <row r="12438" ht="15.75" customHeight="1">
      <c r="A12438" s="2" t="s">
        <v>4</v>
      </c>
      <c r="B12438" s="2">
        <v>0.1581</v>
      </c>
    </row>
    <row r="12439" ht="15.75" customHeight="1">
      <c r="A12439" s="2" t="s">
        <v>4</v>
      </c>
      <c r="B12439" s="2">
        <v>0.136</v>
      </c>
    </row>
    <row r="12440" ht="15.75" customHeight="1">
      <c r="A12440" s="2" t="s">
        <v>4</v>
      </c>
      <c r="B12440" s="2">
        <v>0.1193</v>
      </c>
    </row>
    <row r="12441" ht="15.75" customHeight="1">
      <c r="A12441" s="2" t="s">
        <v>4</v>
      </c>
      <c r="B12441" s="2">
        <v>-0.2783</v>
      </c>
    </row>
    <row r="12442" ht="15.75" customHeight="1">
      <c r="A12442" s="2" t="s">
        <v>4</v>
      </c>
      <c r="B12442" s="2">
        <v>-0.1526</v>
      </c>
    </row>
    <row r="12443" ht="15.75" customHeight="1">
      <c r="A12443" s="2" t="s">
        <v>4</v>
      </c>
      <c r="B12443" s="2">
        <v>0.1551</v>
      </c>
    </row>
    <row r="12444" ht="15.75" customHeight="1">
      <c r="A12444" s="2" t="s">
        <v>4</v>
      </c>
      <c r="B12444" s="2">
        <v>0.1441</v>
      </c>
    </row>
    <row r="12445" ht="15.75" customHeight="1">
      <c r="A12445" s="2" t="s">
        <v>4</v>
      </c>
      <c r="B12445" s="2">
        <v>-0.2783</v>
      </c>
    </row>
    <row r="12446" ht="15.75" customHeight="1">
      <c r="A12446" s="2" t="s">
        <v>4</v>
      </c>
      <c r="B12446" s="2">
        <v>0.1441</v>
      </c>
    </row>
    <row r="12447" ht="15.75" customHeight="1">
      <c r="A12447" s="2" t="s">
        <v>4</v>
      </c>
      <c r="B12447" s="2">
        <v>0.1836</v>
      </c>
    </row>
    <row r="12448" ht="15.75" customHeight="1">
      <c r="A12448" s="2" t="s">
        <v>4</v>
      </c>
      <c r="B12448" s="2">
        <v>0.1551</v>
      </c>
    </row>
    <row r="12449" ht="15.75" customHeight="1">
      <c r="A12449" s="2" t="s">
        <v>4</v>
      </c>
      <c r="B12449" s="2">
        <v>0.123</v>
      </c>
    </row>
    <row r="12450" ht="15.75" customHeight="1">
      <c r="A12450" s="2" t="s">
        <v>4</v>
      </c>
      <c r="B12450" s="2">
        <v>0.123</v>
      </c>
    </row>
    <row r="12451" ht="15.75" customHeight="1">
      <c r="A12451" s="2" t="s">
        <v>4</v>
      </c>
      <c r="B12451" s="2">
        <v>0.123</v>
      </c>
    </row>
    <row r="12452" ht="15.75" customHeight="1">
      <c r="A12452" s="2" t="s">
        <v>4</v>
      </c>
      <c r="B12452" s="2">
        <v>0.123</v>
      </c>
    </row>
    <row r="12453" ht="15.75" customHeight="1">
      <c r="A12453" s="2" t="s">
        <v>4</v>
      </c>
      <c r="B12453" s="2">
        <v>0.123</v>
      </c>
    </row>
    <row r="12454" ht="15.75" customHeight="1">
      <c r="A12454" s="2" t="s">
        <v>4</v>
      </c>
      <c r="B12454" s="2">
        <v>0.123</v>
      </c>
    </row>
    <row r="12455" ht="15.75" customHeight="1">
      <c r="A12455" s="2" t="s">
        <v>4</v>
      </c>
      <c r="B12455" s="2">
        <v>0.123</v>
      </c>
    </row>
    <row r="12456" ht="15.75" customHeight="1">
      <c r="A12456" s="2" t="s">
        <v>4</v>
      </c>
      <c r="B12456" s="2">
        <v>0.123</v>
      </c>
    </row>
    <row r="12457" ht="15.75" customHeight="1">
      <c r="A12457" s="2" t="s">
        <v>4</v>
      </c>
      <c r="B12457" s="2">
        <v>0.123</v>
      </c>
    </row>
    <row r="12458" ht="15.75" customHeight="1">
      <c r="A12458" s="2" t="s">
        <v>5</v>
      </c>
      <c r="B12458" s="2">
        <v>0.1581</v>
      </c>
    </row>
    <row r="12459" ht="15.75" customHeight="1">
      <c r="A12459" s="2" t="s">
        <v>5</v>
      </c>
      <c r="B12459" s="2">
        <v>0.1581</v>
      </c>
    </row>
    <row r="12460" ht="15.75" customHeight="1">
      <c r="A12460" s="2" t="s">
        <v>5</v>
      </c>
      <c r="B12460" s="2">
        <v>0.123</v>
      </c>
    </row>
    <row r="12461" ht="15.75" customHeight="1">
      <c r="A12461" s="2" t="s">
        <v>5</v>
      </c>
      <c r="B12461" s="2">
        <v>0.123</v>
      </c>
    </row>
    <row r="12462" ht="15.75" customHeight="1">
      <c r="A12462" s="2" t="s">
        <v>5</v>
      </c>
      <c r="B12462" s="2">
        <v>0.123</v>
      </c>
    </row>
    <row r="12463" ht="15.75" customHeight="1">
      <c r="A12463" s="2" t="s">
        <v>3</v>
      </c>
      <c r="B12463" s="2">
        <v>0.136</v>
      </c>
    </row>
    <row r="12464" ht="15.75" customHeight="1">
      <c r="A12464" s="2" t="s">
        <v>3</v>
      </c>
      <c r="B12464" s="2">
        <v>-0.0516</v>
      </c>
    </row>
    <row r="12465" ht="15.75" customHeight="1">
      <c r="A12465" s="2" t="s">
        <v>3</v>
      </c>
      <c r="B12465" s="2">
        <v>0.136</v>
      </c>
    </row>
    <row r="12466" ht="15.75" customHeight="1">
      <c r="A12466" s="2" t="s">
        <v>3</v>
      </c>
      <c r="B12466" s="2">
        <v>0.5437</v>
      </c>
    </row>
    <row r="12467" ht="15.75" customHeight="1">
      <c r="A12467" s="2" t="s">
        <v>3</v>
      </c>
      <c r="B12467" s="2">
        <v>0.1581</v>
      </c>
    </row>
    <row r="12468" ht="15.75" customHeight="1">
      <c r="A12468" s="2" t="s">
        <v>3</v>
      </c>
      <c r="B12468" s="2">
        <v>0.1581</v>
      </c>
    </row>
    <row r="12469" ht="15.75" customHeight="1">
      <c r="A12469" s="2" t="s">
        <v>3</v>
      </c>
      <c r="B12469" s="2">
        <v>-0.2051</v>
      </c>
    </row>
    <row r="12470" ht="15.75" customHeight="1">
      <c r="A12470" s="2" t="s">
        <v>3</v>
      </c>
      <c r="B12470" s="2">
        <v>0.4202</v>
      </c>
    </row>
    <row r="12471" ht="15.75" customHeight="1">
      <c r="A12471" s="2" t="s">
        <v>3</v>
      </c>
      <c r="B12471" s="2">
        <v>0.4202</v>
      </c>
    </row>
    <row r="12472" ht="15.75" customHeight="1">
      <c r="A12472" s="2" t="s">
        <v>3</v>
      </c>
      <c r="B12472" s="2">
        <v>0.4202</v>
      </c>
    </row>
    <row r="12473" ht="15.75" customHeight="1">
      <c r="A12473" s="2" t="s">
        <v>3</v>
      </c>
      <c r="B12473" s="2">
        <v>-0.4195</v>
      </c>
    </row>
    <row r="12474" ht="15.75" customHeight="1">
      <c r="A12474" s="2" t="s">
        <v>3</v>
      </c>
      <c r="B12474" s="2">
        <v>0.1581</v>
      </c>
    </row>
    <row r="12475" ht="15.75" customHeight="1">
      <c r="A12475" s="2" t="s">
        <v>3</v>
      </c>
      <c r="B12475" s="2">
        <v>0.1581</v>
      </c>
    </row>
    <row r="12476" ht="15.75" customHeight="1">
      <c r="A12476" s="2" t="s">
        <v>3</v>
      </c>
      <c r="B12476" s="2">
        <v>0.1581</v>
      </c>
    </row>
    <row r="12477" ht="15.75" customHeight="1">
      <c r="A12477" s="2" t="s">
        <v>3</v>
      </c>
      <c r="B12477" s="2">
        <v>0.1581</v>
      </c>
    </row>
    <row r="12478" ht="15.75" customHeight="1">
      <c r="A12478" s="2" t="s">
        <v>3</v>
      </c>
      <c r="B12478" s="2">
        <v>0.123</v>
      </c>
    </row>
    <row r="12479" ht="15.75" customHeight="1">
      <c r="A12479" s="2" t="s">
        <v>3</v>
      </c>
      <c r="B12479" s="2">
        <v>0.123</v>
      </c>
    </row>
    <row r="12480" ht="15.75" customHeight="1">
      <c r="A12480" s="2" t="s">
        <v>3</v>
      </c>
      <c r="B12480" s="2">
        <v>0.123</v>
      </c>
    </row>
    <row r="12481" ht="15.75" customHeight="1">
      <c r="A12481" s="2" t="s">
        <v>3</v>
      </c>
      <c r="B12481" s="2">
        <v>0.123</v>
      </c>
    </row>
    <row r="12482" ht="15.75" customHeight="1">
      <c r="A12482" s="2" t="s">
        <v>3</v>
      </c>
      <c r="B12482" s="2">
        <v>0.123</v>
      </c>
    </row>
    <row r="12483" ht="15.75" customHeight="1">
      <c r="A12483" s="2" t="s">
        <v>3</v>
      </c>
      <c r="B12483" s="2">
        <v>0.123</v>
      </c>
    </row>
    <row r="12484" ht="15.75" customHeight="1">
      <c r="A12484" s="2" t="s">
        <v>3</v>
      </c>
      <c r="B12484" s="2">
        <v>0.123</v>
      </c>
    </row>
    <row r="12485" ht="15.75" customHeight="1">
      <c r="A12485" s="2" t="s">
        <v>3</v>
      </c>
      <c r="B12485" s="2">
        <v>0.123</v>
      </c>
    </row>
    <row r="12486" ht="15.75" customHeight="1">
      <c r="A12486" s="2" t="s">
        <v>4</v>
      </c>
      <c r="B12486" s="2">
        <v>0.136</v>
      </c>
    </row>
    <row r="12487" ht="15.75" customHeight="1">
      <c r="A12487" s="2" t="s">
        <v>4</v>
      </c>
      <c r="B12487" s="2">
        <v>-0.2783</v>
      </c>
    </row>
    <row r="12488" ht="15.75" customHeight="1">
      <c r="A12488" s="2" t="s">
        <v>4</v>
      </c>
      <c r="B12488" s="2">
        <v>-0.2783</v>
      </c>
    </row>
    <row r="12489" ht="15.75" customHeight="1">
      <c r="A12489" s="2" t="s">
        <v>4</v>
      </c>
      <c r="B12489" s="2">
        <v>0.4619</v>
      </c>
    </row>
    <row r="12490" ht="15.75" customHeight="1">
      <c r="A12490" s="2" t="s">
        <v>4</v>
      </c>
      <c r="B12490" s="2">
        <v>0.1581</v>
      </c>
    </row>
    <row r="12491" ht="15.75" customHeight="1">
      <c r="A12491" s="2" t="s">
        <v>4</v>
      </c>
      <c r="B12491" s="2">
        <v>0.1581</v>
      </c>
    </row>
    <row r="12492" ht="15.75" customHeight="1">
      <c r="A12492" s="2" t="s">
        <v>4</v>
      </c>
      <c r="B12492" s="2">
        <v>0.1581</v>
      </c>
    </row>
    <row r="12493" ht="15.75" customHeight="1">
      <c r="A12493" s="2" t="s">
        <v>4</v>
      </c>
      <c r="B12493" s="2">
        <v>0.1193</v>
      </c>
    </row>
    <row r="12494" ht="15.75" customHeight="1">
      <c r="A12494" s="2" t="s">
        <v>4</v>
      </c>
      <c r="B12494" s="2">
        <v>0.1129</v>
      </c>
    </row>
    <row r="12495" ht="15.75" customHeight="1">
      <c r="A12495" s="2" t="s">
        <v>4</v>
      </c>
      <c r="B12495" s="2">
        <v>0.136</v>
      </c>
    </row>
    <row r="12496" ht="15.75" customHeight="1">
      <c r="A12496" s="2" t="s">
        <v>4</v>
      </c>
      <c r="B12496" s="2">
        <v>0.1581</v>
      </c>
    </row>
    <row r="12497" ht="15.75" customHeight="1">
      <c r="A12497" s="2" t="s">
        <v>4</v>
      </c>
      <c r="B12497" s="2">
        <v>0.1441</v>
      </c>
    </row>
    <row r="12498" ht="15.75" customHeight="1">
      <c r="A12498" s="2" t="s">
        <v>4</v>
      </c>
      <c r="B12498" s="2">
        <v>0.1836</v>
      </c>
    </row>
    <row r="12499" ht="15.75" customHeight="1">
      <c r="A12499" s="2" t="s">
        <v>4</v>
      </c>
      <c r="B12499" s="2">
        <v>0.123</v>
      </c>
    </row>
    <row r="12500" ht="15.75" customHeight="1">
      <c r="A12500" s="2" t="s">
        <v>4</v>
      </c>
      <c r="B12500" s="2">
        <v>0.123</v>
      </c>
    </row>
    <row r="12501" ht="15.75" customHeight="1">
      <c r="A12501" s="2" t="s">
        <v>4</v>
      </c>
      <c r="B12501" s="2">
        <v>0.123</v>
      </c>
    </row>
    <row r="12502" ht="15.75" customHeight="1">
      <c r="A12502" s="2" t="s">
        <v>4</v>
      </c>
      <c r="B12502" s="2">
        <v>0.123</v>
      </c>
    </row>
    <row r="12503" ht="15.75" customHeight="1">
      <c r="A12503" s="2" t="s">
        <v>4</v>
      </c>
      <c r="B12503" s="2">
        <v>0.123</v>
      </c>
    </row>
    <row r="12504" ht="15.75" customHeight="1">
      <c r="A12504" s="2" t="s">
        <v>4</v>
      </c>
      <c r="B12504" s="2">
        <v>0.123</v>
      </c>
    </row>
    <row r="12505" ht="15.75" customHeight="1">
      <c r="A12505" s="2" t="s">
        <v>4</v>
      </c>
      <c r="B12505" s="2">
        <v>0.123</v>
      </c>
    </row>
    <row r="12506" ht="15.75" customHeight="1">
      <c r="A12506" s="2" t="s">
        <v>5</v>
      </c>
      <c r="B12506" s="2">
        <v>0.123</v>
      </c>
    </row>
    <row r="12507" ht="15.75" customHeight="1">
      <c r="A12507" s="2" t="s">
        <v>5</v>
      </c>
      <c r="B12507" s="2">
        <v>0.123</v>
      </c>
    </row>
    <row r="12508" ht="15.75" customHeight="1">
      <c r="A12508" s="2" t="s">
        <v>3</v>
      </c>
      <c r="B12508" s="2">
        <v>0.1581</v>
      </c>
    </row>
    <row r="12509" ht="15.75" customHeight="1">
      <c r="A12509" s="2" t="s">
        <v>3</v>
      </c>
      <c r="B12509" s="2">
        <v>0.136</v>
      </c>
    </row>
    <row r="12510" ht="15.75" customHeight="1">
      <c r="A12510" s="2" t="s">
        <v>3</v>
      </c>
      <c r="B12510" s="2">
        <v>0.1581</v>
      </c>
    </row>
    <row r="12511" ht="15.75" customHeight="1">
      <c r="A12511" s="2" t="s">
        <v>3</v>
      </c>
      <c r="B12511" s="2">
        <v>-0.0516</v>
      </c>
    </row>
    <row r="12512" ht="15.75" customHeight="1">
      <c r="A12512" s="2" t="s">
        <v>3</v>
      </c>
      <c r="B12512" s="2">
        <v>0.136</v>
      </c>
    </row>
    <row r="12513" ht="15.75" customHeight="1">
      <c r="A12513" s="2" t="s">
        <v>3</v>
      </c>
      <c r="B12513" s="2">
        <v>0.1581</v>
      </c>
    </row>
    <row r="12514" ht="15.75" customHeight="1">
      <c r="A12514" s="2" t="s">
        <v>3</v>
      </c>
      <c r="B12514" s="2">
        <v>0.1581</v>
      </c>
    </row>
    <row r="12515" ht="15.75" customHeight="1">
      <c r="A12515" s="2" t="s">
        <v>3</v>
      </c>
      <c r="B12515" s="2">
        <v>0.1581</v>
      </c>
    </row>
    <row r="12516" ht="15.75" customHeight="1">
      <c r="A12516" s="2" t="s">
        <v>3</v>
      </c>
      <c r="B12516" s="2">
        <v>-0.2051</v>
      </c>
    </row>
    <row r="12517" ht="15.75" customHeight="1">
      <c r="A12517" s="2" t="s">
        <v>3</v>
      </c>
      <c r="B12517" s="2">
        <v>0.4202</v>
      </c>
    </row>
    <row r="12518" ht="15.75" customHeight="1">
      <c r="A12518" s="2" t="s">
        <v>3</v>
      </c>
      <c r="B12518" s="2">
        <v>0.4202</v>
      </c>
    </row>
    <row r="12519" ht="15.75" customHeight="1">
      <c r="A12519" s="2" t="s">
        <v>3</v>
      </c>
      <c r="B12519" s="2">
        <v>0.4202</v>
      </c>
    </row>
    <row r="12520" ht="15.75" customHeight="1">
      <c r="A12520" s="2" t="s">
        <v>3</v>
      </c>
      <c r="B12520" s="2">
        <v>-0.4195</v>
      </c>
    </row>
    <row r="12521" ht="15.75" customHeight="1">
      <c r="A12521" s="2" t="s">
        <v>3</v>
      </c>
      <c r="B12521" s="2">
        <v>0.5437</v>
      </c>
    </row>
    <row r="12522" ht="15.75" customHeight="1">
      <c r="A12522" s="2" t="s">
        <v>3</v>
      </c>
      <c r="B12522" s="2">
        <v>0.1581</v>
      </c>
    </row>
    <row r="12523" ht="15.75" customHeight="1">
      <c r="A12523" s="2" t="s">
        <v>3</v>
      </c>
      <c r="B12523" s="2">
        <v>0.123</v>
      </c>
    </row>
    <row r="12524" ht="15.75" customHeight="1">
      <c r="A12524" s="2" t="s">
        <v>3</v>
      </c>
      <c r="B12524" s="2">
        <v>0.123</v>
      </c>
    </row>
    <row r="12525" ht="15.75" customHeight="1">
      <c r="A12525" s="2" t="s">
        <v>3</v>
      </c>
      <c r="B12525" s="2">
        <v>0.123</v>
      </c>
    </row>
    <row r="12526" ht="15.75" customHeight="1">
      <c r="A12526" s="2" t="s">
        <v>3</v>
      </c>
      <c r="B12526" s="2">
        <v>0.123</v>
      </c>
    </row>
    <row r="12527" ht="15.75" customHeight="1">
      <c r="A12527" s="2" t="s">
        <v>3</v>
      </c>
      <c r="B12527" s="2">
        <v>0.123</v>
      </c>
    </row>
    <row r="12528" ht="15.75" customHeight="1">
      <c r="A12528" s="2" t="s">
        <v>3</v>
      </c>
      <c r="B12528" s="2">
        <v>0.123</v>
      </c>
    </row>
    <row r="12529" ht="15.75" customHeight="1">
      <c r="A12529" s="2" t="s">
        <v>3</v>
      </c>
      <c r="B12529" s="2">
        <v>0.123</v>
      </c>
    </row>
    <row r="12530" ht="15.75" customHeight="1">
      <c r="A12530" s="2" t="s">
        <v>3</v>
      </c>
      <c r="B12530" s="2">
        <v>0.123</v>
      </c>
    </row>
    <row r="12531" ht="15.75" customHeight="1">
      <c r="A12531" s="2" t="s">
        <v>4</v>
      </c>
      <c r="B12531" s="2">
        <v>0.2955</v>
      </c>
    </row>
    <row r="12532" ht="15.75" customHeight="1">
      <c r="A12532" s="2" t="s">
        <v>4</v>
      </c>
      <c r="B12532" s="2">
        <v>0.2955</v>
      </c>
    </row>
    <row r="12533" ht="15.75" customHeight="1">
      <c r="A12533" s="2" t="s">
        <v>4</v>
      </c>
      <c r="B12533" s="2">
        <v>0.2713</v>
      </c>
    </row>
    <row r="12534" ht="15.75" customHeight="1">
      <c r="A12534" s="2" t="s">
        <v>4</v>
      </c>
      <c r="B12534" s="2">
        <v>0.1581</v>
      </c>
    </row>
    <row r="12535" ht="15.75" customHeight="1">
      <c r="A12535" s="2" t="s">
        <v>4</v>
      </c>
      <c r="B12535" s="2">
        <v>0.1581</v>
      </c>
    </row>
    <row r="12536" ht="15.75" customHeight="1">
      <c r="A12536" s="2" t="s">
        <v>4</v>
      </c>
      <c r="B12536" s="2">
        <v>0.1581</v>
      </c>
    </row>
    <row r="12537" ht="15.75" customHeight="1">
      <c r="A12537" s="2" t="s">
        <v>4</v>
      </c>
      <c r="B12537" s="2">
        <v>0.1581</v>
      </c>
    </row>
    <row r="12538" ht="15.75" customHeight="1">
      <c r="A12538" s="2" t="s">
        <v>4</v>
      </c>
      <c r="B12538" s="2">
        <v>0.08452</v>
      </c>
    </row>
    <row r="12539" ht="15.75" customHeight="1">
      <c r="A12539" s="2" t="s">
        <v>4</v>
      </c>
      <c r="B12539" s="2">
        <v>0.2713</v>
      </c>
    </row>
    <row r="12540" ht="15.75" customHeight="1">
      <c r="A12540" s="2" t="s">
        <v>4</v>
      </c>
      <c r="B12540" s="2">
        <v>0.1581</v>
      </c>
    </row>
    <row r="12541" ht="15.75" customHeight="1">
      <c r="A12541" s="2" t="s">
        <v>4</v>
      </c>
      <c r="B12541" s="2">
        <v>0.1581</v>
      </c>
    </row>
    <row r="12542" ht="15.75" customHeight="1">
      <c r="A12542" s="2" t="s">
        <v>4</v>
      </c>
      <c r="B12542" s="2">
        <v>0.136</v>
      </c>
    </row>
    <row r="12543" ht="15.75" customHeight="1">
      <c r="A12543" s="2" t="s">
        <v>4</v>
      </c>
      <c r="B12543" s="2">
        <v>-0.8186</v>
      </c>
    </row>
    <row r="12544" ht="15.75" customHeight="1">
      <c r="A12544" s="2" t="s">
        <v>4</v>
      </c>
      <c r="B12544" s="2">
        <v>0.1788</v>
      </c>
    </row>
    <row r="12545" ht="15.75" customHeight="1">
      <c r="A12545" s="2" t="s">
        <v>4</v>
      </c>
      <c r="B12545" s="2">
        <v>-0.3239</v>
      </c>
    </row>
    <row r="12546" ht="15.75" customHeight="1">
      <c r="A12546" s="2" t="s">
        <v>4</v>
      </c>
      <c r="B12546" s="2">
        <v>-0.2893</v>
      </c>
    </row>
    <row r="12547" ht="15.75" customHeight="1">
      <c r="A12547" s="2" t="s">
        <v>4</v>
      </c>
      <c r="B12547" s="2">
        <v>0.123</v>
      </c>
    </row>
    <row r="12548" ht="15.75" customHeight="1">
      <c r="A12548" s="2" t="s">
        <v>4</v>
      </c>
      <c r="B12548" s="2">
        <v>0.123</v>
      </c>
    </row>
    <row r="12549" ht="15.75" customHeight="1">
      <c r="A12549" s="2" t="s">
        <v>4</v>
      </c>
      <c r="B12549" s="2">
        <v>0.123</v>
      </c>
    </row>
    <row r="12550" ht="15.75" customHeight="1">
      <c r="A12550" s="2" t="s">
        <v>4</v>
      </c>
      <c r="B12550" s="2">
        <v>0.123</v>
      </c>
    </row>
    <row r="12551" ht="15.75" customHeight="1">
      <c r="A12551" s="2" t="s">
        <v>4</v>
      </c>
      <c r="B12551" s="2">
        <v>0.123</v>
      </c>
    </row>
    <row r="12552" ht="15.75" customHeight="1">
      <c r="A12552" s="2" t="s">
        <v>4</v>
      </c>
      <c r="B12552" s="2">
        <v>0.123</v>
      </c>
    </row>
    <row r="12553" ht="15.75" customHeight="1">
      <c r="A12553" s="2" t="s">
        <v>4</v>
      </c>
      <c r="B12553" s="2">
        <v>0.123</v>
      </c>
    </row>
    <row r="12554" ht="15.75" customHeight="1">
      <c r="A12554" s="2" t="s">
        <v>4</v>
      </c>
      <c r="B12554" s="2">
        <v>0.2142</v>
      </c>
    </row>
    <row r="12555" ht="15.75" customHeight="1">
      <c r="A12555" s="2" t="s">
        <v>3</v>
      </c>
      <c r="B12555" s="2">
        <v>0.8857</v>
      </c>
    </row>
    <row r="12556" ht="15.75" customHeight="1">
      <c r="A12556" s="2" t="s">
        <v>4</v>
      </c>
      <c r="B12556" s="2">
        <v>0.1581</v>
      </c>
    </row>
    <row r="12557" ht="15.75" customHeight="1">
      <c r="A12557" s="2" t="s">
        <v>4</v>
      </c>
      <c r="B12557" s="2">
        <v>0.1581</v>
      </c>
    </row>
    <row r="12558" ht="15.75" customHeight="1">
      <c r="A12558" s="2" t="s">
        <v>4</v>
      </c>
      <c r="B12558" s="2">
        <v>0.136</v>
      </c>
    </row>
    <row r="12559" ht="15.75" customHeight="1">
      <c r="A12559" s="2" t="s">
        <v>4</v>
      </c>
      <c r="B12559" s="2">
        <v>-0.0516</v>
      </c>
    </row>
    <row r="12560" ht="15.75" customHeight="1">
      <c r="A12560" s="2" t="s">
        <v>4</v>
      </c>
      <c r="B12560" s="2">
        <v>0.136</v>
      </c>
    </row>
    <row r="12561" ht="15.75" customHeight="1">
      <c r="A12561" s="2" t="s">
        <v>4</v>
      </c>
      <c r="B12561" s="2">
        <v>0.1581</v>
      </c>
    </row>
    <row r="12562" ht="15.75" customHeight="1">
      <c r="A12562" s="2" t="s">
        <v>4</v>
      </c>
      <c r="B12562" s="2">
        <v>0.1581</v>
      </c>
    </row>
    <row r="12563" ht="15.75" customHeight="1">
      <c r="A12563" s="2" t="s">
        <v>4</v>
      </c>
      <c r="B12563" s="2">
        <v>0.1581</v>
      </c>
    </row>
    <row r="12564" ht="15.75" customHeight="1">
      <c r="A12564" s="2" t="s">
        <v>4</v>
      </c>
      <c r="B12564" s="2">
        <v>0.1581</v>
      </c>
    </row>
    <row r="12565" ht="15.75" customHeight="1">
      <c r="A12565" s="2" t="s">
        <v>4</v>
      </c>
      <c r="B12565" s="2">
        <v>0.1581</v>
      </c>
    </row>
    <row r="12566" ht="15.75" customHeight="1">
      <c r="A12566" s="2" t="s">
        <v>4</v>
      </c>
      <c r="B12566" s="2">
        <v>0.0</v>
      </c>
    </row>
    <row r="12567" ht="15.75" customHeight="1">
      <c r="A12567" s="2" t="s">
        <v>4</v>
      </c>
      <c r="B12567" s="2">
        <v>0.123</v>
      </c>
    </row>
    <row r="12568" ht="15.75" customHeight="1">
      <c r="A12568" s="2" t="s">
        <v>4</v>
      </c>
      <c r="B12568" s="2">
        <v>0.123</v>
      </c>
    </row>
    <row r="12569" ht="15.75" customHeight="1">
      <c r="A12569" s="2" t="s">
        <v>4</v>
      </c>
      <c r="B12569" s="2">
        <v>0.123</v>
      </c>
    </row>
    <row r="12570" ht="15.75" customHeight="1">
      <c r="A12570" s="2" t="s">
        <v>4</v>
      </c>
      <c r="B12570" s="2">
        <v>0.123</v>
      </c>
    </row>
    <row r="12571" ht="15.75" customHeight="1">
      <c r="A12571" s="2" t="s">
        <v>4</v>
      </c>
      <c r="B12571" s="2">
        <v>0.123</v>
      </c>
    </row>
    <row r="12572" ht="15.75" customHeight="1">
      <c r="A12572" s="2" t="s">
        <v>4</v>
      </c>
      <c r="B12572" s="2">
        <v>0.123</v>
      </c>
    </row>
    <row r="12573" ht="15.75" customHeight="1">
      <c r="A12573" s="2" t="s">
        <v>4</v>
      </c>
      <c r="B12573" s="2">
        <v>0.123</v>
      </c>
    </row>
    <row r="12574" ht="15.75" customHeight="1">
      <c r="A12574" s="2" t="s">
        <v>4</v>
      </c>
      <c r="B12574" s="2">
        <v>0.123</v>
      </c>
    </row>
    <row r="12575" ht="15.75" customHeight="1">
      <c r="A12575" s="2" t="s">
        <v>4</v>
      </c>
      <c r="B12575" s="2">
        <v>0.123</v>
      </c>
    </row>
    <row r="12576" ht="15.75" customHeight="1">
      <c r="A12576" s="2" t="s">
        <v>4</v>
      </c>
      <c r="B12576" s="2">
        <v>0.123</v>
      </c>
    </row>
    <row r="12577" ht="15.75" customHeight="1">
      <c r="A12577" s="2" t="s">
        <v>4</v>
      </c>
      <c r="B12577" s="2">
        <v>0.123</v>
      </c>
    </row>
    <row r="12578" ht="15.75" customHeight="1">
      <c r="A12578" s="2" t="s">
        <v>6</v>
      </c>
      <c r="B12578" s="2">
        <v>0.1581</v>
      </c>
    </row>
    <row r="12579" ht="15.75" customHeight="1">
      <c r="A12579" s="2" t="s">
        <v>6</v>
      </c>
      <c r="B12579" s="2">
        <v>0.136</v>
      </c>
    </row>
    <row r="12580" ht="15.75" customHeight="1">
      <c r="A12580" s="2" t="s">
        <v>6</v>
      </c>
      <c r="B12580" s="2">
        <v>-0.2783</v>
      </c>
    </row>
    <row r="12581" ht="15.75" customHeight="1">
      <c r="A12581" s="2" t="s">
        <v>6</v>
      </c>
      <c r="B12581" s="2">
        <v>0.1129</v>
      </c>
    </row>
    <row r="12582" ht="15.75" customHeight="1">
      <c r="A12582" s="2" t="s">
        <v>6</v>
      </c>
      <c r="B12582" s="2">
        <v>-0.7096</v>
      </c>
    </row>
    <row r="12583" ht="15.75" customHeight="1">
      <c r="A12583" s="2" t="s">
        <v>6</v>
      </c>
      <c r="B12583" s="2">
        <v>0.1551</v>
      </c>
    </row>
    <row r="12584" ht="15.75" customHeight="1">
      <c r="A12584" s="2" t="s">
        <v>6</v>
      </c>
      <c r="B12584" s="2">
        <v>0.1551</v>
      </c>
    </row>
    <row r="12585" ht="15.75" customHeight="1">
      <c r="A12585" s="2" t="s">
        <v>6</v>
      </c>
      <c r="B12585" s="2">
        <v>0.1441</v>
      </c>
    </row>
    <row r="12586" ht="15.75" customHeight="1">
      <c r="A12586" s="2" t="s">
        <v>6</v>
      </c>
      <c r="B12586" s="2">
        <v>0.1441</v>
      </c>
    </row>
    <row r="12587" ht="15.75" customHeight="1">
      <c r="A12587" s="2" t="s">
        <v>6</v>
      </c>
      <c r="B12587" s="2">
        <v>0.1441</v>
      </c>
    </row>
    <row r="12588" ht="15.75" customHeight="1">
      <c r="A12588" s="2" t="s">
        <v>6</v>
      </c>
      <c r="B12588" s="2">
        <v>-0.2783</v>
      </c>
    </row>
    <row r="12589" ht="15.75" customHeight="1">
      <c r="A12589" s="2" t="s">
        <v>6</v>
      </c>
      <c r="B12589" s="2">
        <v>-0.1526</v>
      </c>
    </row>
    <row r="12590" ht="15.75" customHeight="1">
      <c r="A12590" s="2" t="s">
        <v>6</v>
      </c>
      <c r="B12590" s="2">
        <v>-0.7096</v>
      </c>
    </row>
    <row r="12591" ht="15.75" customHeight="1">
      <c r="A12591" s="2" t="s">
        <v>6</v>
      </c>
      <c r="B12591" s="2">
        <v>-0.2035</v>
      </c>
    </row>
    <row r="12592" ht="15.75" customHeight="1">
      <c r="A12592" s="2" t="s">
        <v>6</v>
      </c>
      <c r="B12592" s="2">
        <v>-0.2783</v>
      </c>
    </row>
    <row r="12593" ht="15.75" customHeight="1">
      <c r="A12593" s="2" t="s">
        <v>6</v>
      </c>
      <c r="B12593" s="2">
        <v>-0.1526</v>
      </c>
    </row>
    <row r="12594" ht="15.75" customHeight="1">
      <c r="A12594" s="2" t="s">
        <v>6</v>
      </c>
      <c r="B12594" s="2">
        <v>-0.0684</v>
      </c>
    </row>
    <row r="12595" ht="15.75" customHeight="1">
      <c r="A12595" s="2" t="s">
        <v>6</v>
      </c>
      <c r="B12595" s="2">
        <v>-0.2035</v>
      </c>
    </row>
    <row r="12596" ht="15.75" customHeight="1">
      <c r="A12596" s="2" t="s">
        <v>6</v>
      </c>
      <c r="B12596" s="2">
        <v>0.123</v>
      </c>
    </row>
    <row r="12597" ht="15.75" customHeight="1">
      <c r="A12597" s="2" t="s">
        <v>6</v>
      </c>
      <c r="B12597" s="2">
        <v>0.2142</v>
      </c>
    </row>
    <row r="12598" ht="15.75" customHeight="1">
      <c r="A12598" s="2" t="s">
        <v>6</v>
      </c>
      <c r="B12598" s="2">
        <v>0.123</v>
      </c>
    </row>
    <row r="12599" ht="15.75" customHeight="1">
      <c r="A12599" s="2" t="s">
        <v>6</v>
      </c>
      <c r="B12599" s="2">
        <v>0.123</v>
      </c>
    </row>
    <row r="12600" ht="15.75" customHeight="1">
      <c r="A12600" s="2" t="s">
        <v>6</v>
      </c>
      <c r="B12600" s="2">
        <v>0.123</v>
      </c>
    </row>
    <row r="12601" ht="15.75" customHeight="1">
      <c r="A12601" s="2" t="s">
        <v>6</v>
      </c>
      <c r="B12601" s="2">
        <v>0.123</v>
      </c>
    </row>
    <row r="12602" ht="15.75" customHeight="1">
      <c r="A12602" s="2" t="s">
        <v>6</v>
      </c>
      <c r="B12602" s="2">
        <v>0.123</v>
      </c>
    </row>
    <row r="12603" ht="15.75" customHeight="1">
      <c r="A12603" s="2" t="s">
        <v>6</v>
      </c>
      <c r="B12603" s="2">
        <v>0.2142</v>
      </c>
    </row>
    <row r="12604" ht="15.75" customHeight="1">
      <c r="A12604" s="2" t="s">
        <v>6</v>
      </c>
      <c r="B12604" s="2">
        <v>0.123</v>
      </c>
    </row>
    <row r="12605" ht="15.75" customHeight="1">
      <c r="A12605" s="2" t="s">
        <v>6</v>
      </c>
      <c r="B12605" s="2">
        <v>0.123</v>
      </c>
    </row>
    <row r="12606" ht="15.75" customHeight="1">
      <c r="A12606" s="2" t="s">
        <v>6</v>
      </c>
      <c r="B12606" s="2">
        <v>0.123</v>
      </c>
    </row>
    <row r="12607" ht="15.75" customHeight="1">
      <c r="A12607" s="2" t="s">
        <v>3</v>
      </c>
      <c r="B12607" s="2">
        <v>-0.3239</v>
      </c>
    </row>
    <row r="12608" ht="15.75" customHeight="1">
      <c r="A12608" s="2" t="s">
        <v>3</v>
      </c>
      <c r="B12608" s="2">
        <v>0.2713</v>
      </c>
    </row>
    <row r="12609" ht="15.75" customHeight="1">
      <c r="A12609" s="2" t="s">
        <v>3</v>
      </c>
      <c r="B12609" s="2">
        <v>0.1581</v>
      </c>
    </row>
    <row r="12610" ht="15.75" customHeight="1">
      <c r="A12610" s="2" t="s">
        <v>3</v>
      </c>
      <c r="B12610" s="2">
        <v>0.2713</v>
      </c>
    </row>
    <row r="12611" ht="15.75" customHeight="1">
      <c r="A12611" s="2" t="s">
        <v>3</v>
      </c>
      <c r="B12611" s="2">
        <v>0.1581</v>
      </c>
    </row>
    <row r="12612" ht="15.75" customHeight="1">
      <c r="A12612" s="2" t="s">
        <v>3</v>
      </c>
      <c r="B12612" s="2">
        <v>0.1581</v>
      </c>
    </row>
    <row r="12613" ht="15.75" customHeight="1">
      <c r="A12613" s="2" t="s">
        <v>3</v>
      </c>
      <c r="B12613" s="2">
        <v>0.5437</v>
      </c>
    </row>
    <row r="12614" ht="15.75" customHeight="1">
      <c r="A12614" s="2" t="s">
        <v>3</v>
      </c>
      <c r="B12614" s="2">
        <v>0.136</v>
      </c>
    </row>
    <row r="12615" ht="15.75" customHeight="1">
      <c r="A12615" s="2" t="s">
        <v>3</v>
      </c>
      <c r="B12615" s="2">
        <v>-0.4195</v>
      </c>
    </row>
    <row r="12616" ht="15.75" customHeight="1">
      <c r="A12616" s="2" t="s">
        <v>3</v>
      </c>
      <c r="B12616" s="2">
        <v>-0.0967</v>
      </c>
    </row>
    <row r="12617" ht="15.75" customHeight="1">
      <c r="A12617" s="2" t="s">
        <v>3</v>
      </c>
      <c r="B12617" s="2">
        <v>0.4202</v>
      </c>
    </row>
    <row r="12618" ht="15.75" customHeight="1">
      <c r="A12618" s="2" t="s">
        <v>3</v>
      </c>
      <c r="B12618" s="2">
        <v>0.4202</v>
      </c>
    </row>
    <row r="12619" ht="15.75" customHeight="1">
      <c r="A12619" s="2" t="s">
        <v>3</v>
      </c>
      <c r="B12619" s="2">
        <v>0.4202</v>
      </c>
    </row>
    <row r="12620" ht="15.75" customHeight="1">
      <c r="A12620" s="2" t="s">
        <v>3</v>
      </c>
      <c r="B12620" s="2">
        <v>0.123</v>
      </c>
    </row>
    <row r="12621" ht="15.75" customHeight="1">
      <c r="A12621" s="2" t="s">
        <v>3</v>
      </c>
      <c r="B12621" s="2">
        <v>0.123</v>
      </c>
    </row>
    <row r="12622" ht="15.75" customHeight="1">
      <c r="A12622" s="2" t="s">
        <v>3</v>
      </c>
      <c r="B12622" s="2">
        <v>0.123</v>
      </c>
    </row>
    <row r="12623" ht="15.75" customHeight="1">
      <c r="A12623" s="2" t="s">
        <v>3</v>
      </c>
      <c r="B12623" s="2">
        <v>0.123</v>
      </c>
    </row>
    <row r="12624" ht="15.75" customHeight="1">
      <c r="A12624" s="2" t="s">
        <v>4</v>
      </c>
      <c r="B12624" s="2">
        <v>0.1581</v>
      </c>
    </row>
    <row r="12625" ht="15.75" customHeight="1">
      <c r="A12625" s="2" t="s">
        <v>4</v>
      </c>
      <c r="B12625" s="2">
        <v>0.1581</v>
      </c>
    </row>
    <row r="12626" ht="15.75" customHeight="1">
      <c r="A12626" s="2" t="s">
        <v>4</v>
      </c>
      <c r="B12626" s="2">
        <v>0.5437</v>
      </c>
    </row>
    <row r="12627" ht="15.75" customHeight="1">
      <c r="A12627" s="2" t="s">
        <v>4</v>
      </c>
      <c r="B12627" s="2">
        <v>0.1581</v>
      </c>
    </row>
    <row r="12628" ht="15.75" customHeight="1">
      <c r="A12628" s="2" t="s">
        <v>4</v>
      </c>
      <c r="B12628" s="2">
        <v>0.136</v>
      </c>
    </row>
    <row r="12629" ht="15.75" customHeight="1">
      <c r="A12629" s="2" t="s">
        <v>4</v>
      </c>
      <c r="B12629" s="2">
        <v>0.1581</v>
      </c>
    </row>
    <row r="12630" ht="15.75" customHeight="1">
      <c r="A12630" s="2" t="s">
        <v>4</v>
      </c>
      <c r="B12630" s="2">
        <v>0.1581</v>
      </c>
    </row>
    <row r="12631" ht="15.75" customHeight="1">
      <c r="A12631" s="2" t="s">
        <v>4</v>
      </c>
      <c r="B12631" s="2">
        <v>0.0017</v>
      </c>
    </row>
    <row r="12632" ht="15.75" customHeight="1">
      <c r="A12632" s="2" t="s">
        <v>4</v>
      </c>
      <c r="B12632" s="2">
        <v>0.1893</v>
      </c>
    </row>
    <row r="12633" ht="15.75" customHeight="1">
      <c r="A12633" s="2" t="s">
        <v>4</v>
      </c>
      <c r="B12633" s="2">
        <v>0.01508</v>
      </c>
    </row>
    <row r="12634" ht="15.75" customHeight="1">
      <c r="A12634" s="2" t="s">
        <v>4</v>
      </c>
      <c r="B12634" s="2">
        <v>-0.0024</v>
      </c>
    </row>
    <row r="12635" ht="15.75" customHeight="1">
      <c r="A12635" s="2" t="s">
        <v>4</v>
      </c>
      <c r="B12635" s="2">
        <v>-0.3339</v>
      </c>
    </row>
    <row r="12636" ht="15.75" customHeight="1">
      <c r="A12636" s="2" t="s">
        <v>4</v>
      </c>
      <c r="B12636" s="2">
        <v>-0.3339</v>
      </c>
    </row>
    <row r="12637" ht="15.75" customHeight="1">
      <c r="A12637" s="2" t="s">
        <v>4</v>
      </c>
      <c r="B12637" s="2">
        <v>-0.5188</v>
      </c>
    </row>
    <row r="12638" ht="15.75" customHeight="1">
      <c r="A12638" s="2" t="s">
        <v>4</v>
      </c>
      <c r="B12638" s="2">
        <v>0.4619</v>
      </c>
    </row>
    <row r="12639" ht="15.75" customHeight="1">
      <c r="A12639" s="2" t="s">
        <v>4</v>
      </c>
      <c r="B12639" s="2">
        <v>-0.3239</v>
      </c>
    </row>
    <row r="12640" ht="15.75" customHeight="1">
      <c r="A12640" s="2" t="s">
        <v>4</v>
      </c>
      <c r="B12640" s="2">
        <v>0.6237</v>
      </c>
    </row>
    <row r="12641" ht="15.75" customHeight="1">
      <c r="A12641" s="2" t="s">
        <v>4</v>
      </c>
      <c r="B12641" s="2">
        <v>0.1581</v>
      </c>
    </row>
    <row r="12642" ht="15.75" customHeight="1">
      <c r="A12642" s="2" t="s">
        <v>4</v>
      </c>
      <c r="B12642" s="2">
        <v>-0.3239</v>
      </c>
    </row>
    <row r="12643" ht="15.75" customHeight="1">
      <c r="A12643" s="2" t="s">
        <v>4</v>
      </c>
      <c r="B12643" s="2">
        <v>0.123</v>
      </c>
    </row>
    <row r="12644" ht="15.75" customHeight="1">
      <c r="A12644" s="2" t="s">
        <v>4</v>
      </c>
      <c r="B12644" s="2">
        <v>0.123</v>
      </c>
    </row>
    <row r="12645" ht="15.75" customHeight="1">
      <c r="A12645" s="2" t="s">
        <v>4</v>
      </c>
      <c r="B12645" s="2">
        <v>0.123</v>
      </c>
    </row>
    <row r="12646" ht="15.75" customHeight="1">
      <c r="A12646" s="2" t="s">
        <v>4</v>
      </c>
      <c r="B12646" s="2">
        <v>0.123</v>
      </c>
    </row>
    <row r="12647" ht="15.75" customHeight="1">
      <c r="A12647" s="2" t="s">
        <v>4</v>
      </c>
      <c r="B12647" s="2">
        <v>0.123</v>
      </c>
    </row>
    <row r="12648" ht="15.75" customHeight="1">
      <c r="A12648" s="2" t="s">
        <v>4</v>
      </c>
      <c r="B12648" s="2">
        <v>0.2142</v>
      </c>
    </row>
    <row r="12649" ht="15.75" customHeight="1">
      <c r="A12649" s="2" t="s">
        <v>4</v>
      </c>
      <c r="B12649" s="2">
        <v>0.123</v>
      </c>
    </row>
    <row r="12650" ht="15.75" customHeight="1">
      <c r="A12650" s="2" t="s">
        <v>7</v>
      </c>
      <c r="B12650" s="2">
        <v>-0.2035</v>
      </c>
    </row>
    <row r="12651" ht="15.75" customHeight="1">
      <c r="A12651" s="2" t="s">
        <v>7</v>
      </c>
      <c r="B12651" s="2">
        <v>-1.95</v>
      </c>
    </row>
    <row r="12652" ht="15.75" customHeight="1">
      <c r="A12652" s="2" t="s">
        <v>7</v>
      </c>
      <c r="B12652" s="2">
        <v>-0.2035</v>
      </c>
    </row>
    <row r="12653" ht="15.75" customHeight="1">
      <c r="A12653" s="2" t="s">
        <v>7</v>
      </c>
      <c r="B12653" s="2">
        <v>-0.2035</v>
      </c>
    </row>
    <row r="12654" ht="15.75" customHeight="1">
      <c r="A12654" s="2" t="s">
        <v>7</v>
      </c>
      <c r="B12654" s="2">
        <v>0.1193</v>
      </c>
    </row>
    <row r="12655" ht="15.75" customHeight="1">
      <c r="A12655" s="2" t="s">
        <v>7</v>
      </c>
      <c r="B12655" s="2">
        <v>-0.3239</v>
      </c>
    </row>
    <row r="12656" ht="15.75" customHeight="1">
      <c r="A12656" s="2" t="s">
        <v>7</v>
      </c>
      <c r="B12656" s="2">
        <v>0.1441</v>
      </c>
    </row>
    <row r="12657" ht="15.75" customHeight="1">
      <c r="A12657" s="2" t="s">
        <v>7</v>
      </c>
      <c r="B12657" s="2">
        <v>0.123</v>
      </c>
    </row>
    <row r="12658" ht="15.75" customHeight="1">
      <c r="A12658" s="2" t="s">
        <v>7</v>
      </c>
      <c r="B12658" s="2">
        <v>0.123</v>
      </c>
    </row>
    <row r="12659" ht="15.75" customHeight="1">
      <c r="A12659" s="2" t="s">
        <v>7</v>
      </c>
      <c r="B12659" s="2">
        <v>0.2142</v>
      </c>
    </row>
    <row r="12660" ht="15.75" customHeight="1">
      <c r="A12660" s="2" t="s">
        <v>7</v>
      </c>
      <c r="B12660" s="2">
        <v>0.123</v>
      </c>
    </row>
    <row r="12661" ht="15.75" customHeight="1">
      <c r="A12661" s="2" t="s">
        <v>7</v>
      </c>
      <c r="B12661" s="2">
        <v>0.123</v>
      </c>
    </row>
    <row r="12662" ht="15.75" customHeight="1">
      <c r="A12662" s="2" t="s">
        <v>7</v>
      </c>
      <c r="B12662" s="2">
        <v>0.123</v>
      </c>
    </row>
    <row r="12663" ht="15.75" customHeight="1">
      <c r="A12663" s="2" t="s">
        <v>7</v>
      </c>
      <c r="B12663" s="2">
        <v>0.123</v>
      </c>
    </row>
    <row r="12664" ht="15.75" customHeight="1">
      <c r="A12664" s="2" t="s">
        <v>7</v>
      </c>
      <c r="B12664" s="2">
        <v>0.123</v>
      </c>
    </row>
    <row r="12665" ht="15.75" customHeight="1">
      <c r="A12665" s="2" t="s">
        <v>7</v>
      </c>
      <c r="B12665" s="2">
        <v>0.123</v>
      </c>
    </row>
    <row r="12666" ht="15.75" customHeight="1">
      <c r="A12666" s="2" t="s">
        <v>7</v>
      </c>
      <c r="B12666" s="2">
        <v>0.123</v>
      </c>
    </row>
    <row r="12667" ht="15.75" customHeight="1">
      <c r="A12667" s="2" t="s">
        <v>5</v>
      </c>
      <c r="B12667" s="2">
        <v>0.08452</v>
      </c>
    </row>
    <row r="12668" ht="15.75" customHeight="1">
      <c r="A12668" s="2" t="s">
        <v>5</v>
      </c>
      <c r="B12668" s="2">
        <v>0.123</v>
      </c>
    </row>
    <row r="12669" ht="15.75" customHeight="1">
      <c r="A12669" s="2" t="s">
        <v>5</v>
      </c>
      <c r="B12669" s="2">
        <v>0.123</v>
      </c>
    </row>
    <row r="12670" ht="15.75" customHeight="1">
      <c r="A12670" s="2" t="s">
        <v>5</v>
      </c>
      <c r="B12670" s="2">
        <v>0.123</v>
      </c>
    </row>
    <row r="12671" ht="15.75" customHeight="1">
      <c r="A12671" s="2" t="s">
        <v>3</v>
      </c>
      <c r="B12671" s="2">
        <v>-0.2051</v>
      </c>
    </row>
    <row r="12672" ht="15.75" customHeight="1">
      <c r="A12672" s="2" t="s">
        <v>3</v>
      </c>
      <c r="B12672" s="2">
        <v>-0.4195</v>
      </c>
    </row>
    <row r="12673" ht="15.75" customHeight="1">
      <c r="A12673" s="2" t="s">
        <v>3</v>
      </c>
      <c r="B12673" s="2">
        <v>0.5437</v>
      </c>
    </row>
    <row r="12674" ht="15.75" customHeight="1">
      <c r="A12674" s="2" t="s">
        <v>3</v>
      </c>
      <c r="B12674" s="2">
        <v>0.1581</v>
      </c>
    </row>
    <row r="12675" ht="15.75" customHeight="1">
      <c r="A12675" s="2" t="s">
        <v>3</v>
      </c>
      <c r="B12675" s="2">
        <v>0.1581</v>
      </c>
    </row>
    <row r="12676" ht="15.75" customHeight="1">
      <c r="A12676" s="2" t="s">
        <v>3</v>
      </c>
      <c r="B12676" s="2">
        <v>0.5437</v>
      </c>
    </row>
    <row r="12677" ht="15.75" customHeight="1">
      <c r="A12677" s="2" t="s">
        <v>3</v>
      </c>
      <c r="B12677" s="2">
        <v>0.1581</v>
      </c>
    </row>
    <row r="12678" ht="15.75" customHeight="1">
      <c r="A12678" s="2" t="s">
        <v>3</v>
      </c>
      <c r="B12678" s="2">
        <v>0.1581</v>
      </c>
    </row>
    <row r="12679" ht="15.75" customHeight="1">
      <c r="A12679" s="2" t="s">
        <v>3</v>
      </c>
      <c r="B12679" s="2">
        <v>-0.4195</v>
      </c>
    </row>
    <row r="12680" ht="15.75" customHeight="1">
      <c r="A12680" s="2" t="s">
        <v>3</v>
      </c>
      <c r="B12680" s="2">
        <v>0.5437</v>
      </c>
    </row>
    <row r="12681" ht="15.75" customHeight="1">
      <c r="A12681" s="2" t="s">
        <v>3</v>
      </c>
      <c r="B12681" s="2">
        <v>0.1581</v>
      </c>
    </row>
    <row r="12682" ht="15.75" customHeight="1">
      <c r="A12682" s="2" t="s">
        <v>3</v>
      </c>
      <c r="B12682" s="2">
        <v>0.1581</v>
      </c>
    </row>
    <row r="12683" ht="15.75" customHeight="1">
      <c r="A12683" s="2" t="s">
        <v>3</v>
      </c>
      <c r="B12683" s="2">
        <v>0.1581</v>
      </c>
    </row>
    <row r="12684" ht="15.75" customHeight="1">
      <c r="A12684" s="2" t="s">
        <v>3</v>
      </c>
      <c r="B12684" s="2">
        <v>0.4202</v>
      </c>
    </row>
    <row r="12685" ht="15.75" customHeight="1">
      <c r="A12685" s="2" t="s">
        <v>3</v>
      </c>
      <c r="B12685" s="2">
        <v>0.4202</v>
      </c>
    </row>
    <row r="12686" ht="15.75" customHeight="1">
      <c r="A12686" s="2" t="s">
        <v>3</v>
      </c>
      <c r="B12686" s="2">
        <v>0.4202</v>
      </c>
    </row>
    <row r="12687" ht="15.75" customHeight="1">
      <c r="A12687" s="2" t="s">
        <v>3</v>
      </c>
      <c r="B12687" s="2">
        <v>0.123</v>
      </c>
    </row>
    <row r="12688" ht="15.75" customHeight="1">
      <c r="A12688" s="2" t="s">
        <v>3</v>
      </c>
      <c r="B12688" s="2">
        <v>0.123</v>
      </c>
    </row>
    <row r="12689" ht="15.75" customHeight="1">
      <c r="A12689" s="2" t="s">
        <v>3</v>
      </c>
      <c r="B12689" s="2">
        <v>0.123</v>
      </c>
    </row>
    <row r="12690" ht="15.75" customHeight="1">
      <c r="A12690" s="2" t="s">
        <v>3</v>
      </c>
      <c r="B12690" s="2">
        <v>0.123</v>
      </c>
    </row>
    <row r="12691" ht="15.75" customHeight="1">
      <c r="A12691" s="2" t="s">
        <v>3</v>
      </c>
      <c r="B12691" s="2">
        <v>0.123</v>
      </c>
    </row>
    <row r="12692" ht="15.75" customHeight="1">
      <c r="A12692" s="2" t="s">
        <v>3</v>
      </c>
      <c r="B12692" s="2">
        <v>0.123</v>
      </c>
    </row>
    <row r="12693" ht="15.75" customHeight="1">
      <c r="A12693" s="2" t="s">
        <v>3</v>
      </c>
      <c r="B12693" s="2">
        <v>0.123</v>
      </c>
    </row>
    <row r="12694" ht="15.75" customHeight="1">
      <c r="A12694" s="2" t="s">
        <v>4</v>
      </c>
      <c r="B12694" s="2">
        <v>0.1581</v>
      </c>
    </row>
    <row r="12695" ht="15.75" customHeight="1">
      <c r="A12695" s="2" t="s">
        <v>4</v>
      </c>
      <c r="B12695" s="2">
        <v>0.2713</v>
      </c>
    </row>
    <row r="12696" ht="15.75" customHeight="1">
      <c r="A12696" s="2" t="s">
        <v>4</v>
      </c>
      <c r="B12696" s="2">
        <v>0.2713</v>
      </c>
    </row>
    <row r="12697" ht="15.75" customHeight="1">
      <c r="A12697" s="2" t="s">
        <v>4</v>
      </c>
      <c r="B12697" s="2">
        <v>0.5437</v>
      </c>
    </row>
    <row r="12698" ht="15.75" customHeight="1">
      <c r="A12698" s="2" t="s">
        <v>4</v>
      </c>
      <c r="B12698" s="2">
        <v>0.245</v>
      </c>
    </row>
    <row r="12699" ht="15.75" customHeight="1">
      <c r="A12699" s="2" t="s">
        <v>4</v>
      </c>
      <c r="B12699" s="2">
        <v>0.136</v>
      </c>
    </row>
    <row r="12700" ht="15.75" customHeight="1">
      <c r="A12700" s="2" t="s">
        <v>4</v>
      </c>
      <c r="B12700" s="2">
        <v>0.136</v>
      </c>
    </row>
    <row r="12701" ht="15.75" customHeight="1">
      <c r="A12701" s="2" t="s">
        <v>4</v>
      </c>
      <c r="B12701" s="2">
        <v>0.6895</v>
      </c>
    </row>
    <row r="12702" ht="15.75" customHeight="1">
      <c r="A12702" s="2" t="s">
        <v>4</v>
      </c>
      <c r="B12702" s="2">
        <v>-0.2893</v>
      </c>
    </row>
    <row r="12703" ht="15.75" customHeight="1">
      <c r="A12703" s="2" t="s">
        <v>4</v>
      </c>
      <c r="B12703" s="2">
        <v>0.08452</v>
      </c>
    </row>
    <row r="12704" ht="15.75" customHeight="1">
      <c r="A12704" s="2" t="s">
        <v>4</v>
      </c>
      <c r="B12704" s="2">
        <v>-0.3239</v>
      </c>
    </row>
    <row r="12705" ht="15.75" customHeight="1">
      <c r="A12705" s="2" t="s">
        <v>4</v>
      </c>
      <c r="B12705" s="2">
        <v>0.123</v>
      </c>
    </row>
    <row r="12706" ht="15.75" customHeight="1">
      <c r="A12706" s="2" t="s">
        <v>4</v>
      </c>
      <c r="B12706" s="2">
        <v>-0.2677</v>
      </c>
    </row>
    <row r="12707" ht="15.75" customHeight="1">
      <c r="A12707" s="2" t="s">
        <v>4</v>
      </c>
      <c r="B12707" s="2">
        <v>0.123</v>
      </c>
    </row>
    <row r="12708" ht="15.75" customHeight="1">
      <c r="A12708" s="2" t="s">
        <v>4</v>
      </c>
      <c r="B12708" s="2">
        <v>0.123</v>
      </c>
    </row>
    <row r="12709" ht="15.75" customHeight="1">
      <c r="A12709" s="2" t="s">
        <v>4</v>
      </c>
      <c r="B12709" s="2">
        <v>0.123</v>
      </c>
    </row>
    <row r="12710" ht="15.75" customHeight="1">
      <c r="A12710" s="2" t="s">
        <v>2</v>
      </c>
      <c r="B12710" s="2">
        <v>0.1581</v>
      </c>
    </row>
    <row r="12711" ht="15.75" customHeight="1">
      <c r="A12711" s="2" t="s">
        <v>2</v>
      </c>
      <c r="B12711" s="2">
        <v>0.136</v>
      </c>
    </row>
    <row r="12712" ht="15.75" customHeight="1">
      <c r="A12712" s="2" t="s">
        <v>2</v>
      </c>
      <c r="B12712" s="2">
        <v>0.1581</v>
      </c>
    </row>
    <row r="12713" ht="15.75" customHeight="1">
      <c r="A12713" s="2" t="s">
        <v>2</v>
      </c>
      <c r="B12713" s="2">
        <v>0.123</v>
      </c>
    </row>
    <row r="12714" ht="15.75" customHeight="1">
      <c r="A12714" s="2" t="s">
        <v>2</v>
      </c>
      <c r="B12714" s="2">
        <v>0.123</v>
      </c>
    </row>
    <row r="12715" ht="15.75" customHeight="1">
      <c r="A12715" s="2" t="s">
        <v>5</v>
      </c>
      <c r="B12715" s="2">
        <v>-0.3396</v>
      </c>
    </row>
    <row r="12716" ht="15.75" customHeight="1">
      <c r="A12716" s="2" t="s">
        <v>5</v>
      </c>
      <c r="B12716" s="2">
        <v>0.0335</v>
      </c>
    </row>
    <row r="12717" ht="15.75" customHeight="1">
      <c r="A12717" s="2" t="s">
        <v>5</v>
      </c>
      <c r="B12717" s="2">
        <v>0.0335</v>
      </c>
    </row>
    <row r="12718" ht="15.75" customHeight="1">
      <c r="A12718" s="2" t="s">
        <v>5</v>
      </c>
      <c r="B12718" s="2">
        <v>-0.3396</v>
      </c>
    </row>
    <row r="12719" ht="15.75" customHeight="1">
      <c r="A12719" s="2" t="s">
        <v>5</v>
      </c>
      <c r="B12719" s="2">
        <v>0.0335</v>
      </c>
    </row>
    <row r="12720" ht="15.75" customHeight="1">
      <c r="A12720" s="2" t="s">
        <v>5</v>
      </c>
      <c r="B12720" s="2">
        <v>0.0335</v>
      </c>
    </row>
    <row r="12721" ht="15.75" customHeight="1">
      <c r="A12721" s="2" t="s">
        <v>5</v>
      </c>
      <c r="B12721" s="2">
        <v>0.1581</v>
      </c>
    </row>
    <row r="12722" ht="15.75" customHeight="1">
      <c r="A12722" s="2" t="s">
        <v>5</v>
      </c>
      <c r="B12722" s="2">
        <v>0.4619</v>
      </c>
    </row>
    <row r="12723" ht="15.75" customHeight="1">
      <c r="A12723" s="2" t="s">
        <v>5</v>
      </c>
      <c r="B12723" s="2">
        <v>0.1581</v>
      </c>
    </row>
    <row r="12724" ht="15.75" customHeight="1">
      <c r="A12724" s="2" t="s">
        <v>5</v>
      </c>
      <c r="B12724" s="2">
        <v>0.136</v>
      </c>
    </row>
    <row r="12725" ht="15.75" customHeight="1">
      <c r="A12725" s="2" t="s">
        <v>5</v>
      </c>
      <c r="B12725" s="2">
        <v>0.5437</v>
      </c>
    </row>
    <row r="12726" ht="15.75" customHeight="1">
      <c r="A12726" s="2" t="s">
        <v>5</v>
      </c>
      <c r="B12726" s="2">
        <v>0.4619</v>
      </c>
    </row>
    <row r="12727" ht="15.75" customHeight="1">
      <c r="A12727" s="2" t="s">
        <v>5</v>
      </c>
      <c r="B12727" s="2">
        <v>-0.2893</v>
      </c>
    </row>
    <row r="12728" ht="15.75" customHeight="1">
      <c r="A12728" s="2" t="s">
        <v>5</v>
      </c>
      <c r="B12728" s="2">
        <v>0.1193</v>
      </c>
    </row>
    <row r="12729" ht="15.75" customHeight="1">
      <c r="A12729" s="2" t="s">
        <v>5</v>
      </c>
      <c r="B12729" s="2">
        <v>0.1441</v>
      </c>
    </row>
    <row r="12730" ht="15.75" customHeight="1">
      <c r="A12730" s="2" t="s">
        <v>5</v>
      </c>
      <c r="B12730" s="2">
        <v>0.123</v>
      </c>
    </row>
    <row r="12731" ht="15.75" customHeight="1">
      <c r="A12731" s="2" t="s">
        <v>5</v>
      </c>
      <c r="B12731" s="2">
        <v>0.123</v>
      </c>
    </row>
    <row r="12732" ht="15.75" customHeight="1">
      <c r="A12732" s="2" t="s">
        <v>5</v>
      </c>
      <c r="B12732" s="2">
        <v>-0.2677</v>
      </c>
    </row>
    <row r="12733" ht="15.75" customHeight="1">
      <c r="A12733" s="2" t="s">
        <v>5</v>
      </c>
      <c r="B12733" s="2">
        <v>0.123</v>
      </c>
    </row>
    <row r="12734" ht="15.75" customHeight="1">
      <c r="A12734" s="2" t="s">
        <v>5</v>
      </c>
      <c r="B12734" s="2">
        <v>0.123</v>
      </c>
    </row>
    <row r="12735" ht="15.75" customHeight="1">
      <c r="A12735" s="2" t="s">
        <v>5</v>
      </c>
      <c r="B12735" s="2">
        <v>0.123</v>
      </c>
    </row>
    <row r="12736" ht="15.75" customHeight="1">
      <c r="A12736" s="2" t="s">
        <v>5</v>
      </c>
      <c r="B12736" s="2">
        <v>0.123</v>
      </c>
    </row>
    <row r="12737" ht="15.75" customHeight="1">
      <c r="A12737" s="2" t="s">
        <v>3</v>
      </c>
      <c r="B12737" s="2">
        <v>0.1581</v>
      </c>
    </row>
    <row r="12738" ht="15.75" customHeight="1">
      <c r="A12738" s="2" t="s">
        <v>3</v>
      </c>
      <c r="B12738" s="2">
        <v>0.245</v>
      </c>
    </row>
    <row r="12739" ht="15.75" customHeight="1">
      <c r="A12739" s="2" t="s">
        <v>3</v>
      </c>
      <c r="B12739" s="2">
        <v>0.1581</v>
      </c>
    </row>
    <row r="12740" ht="15.75" customHeight="1">
      <c r="A12740" s="2" t="s">
        <v>3</v>
      </c>
      <c r="B12740" s="2">
        <v>0.6895</v>
      </c>
    </row>
    <row r="12741" ht="15.75" customHeight="1">
      <c r="A12741" s="2" t="s">
        <v>3</v>
      </c>
      <c r="B12741" s="2">
        <v>0.123</v>
      </c>
    </row>
    <row r="12742" ht="15.75" customHeight="1">
      <c r="A12742" s="2" t="s">
        <v>3</v>
      </c>
      <c r="B12742" s="2">
        <v>0.123</v>
      </c>
    </row>
    <row r="12743" ht="15.75" customHeight="1">
      <c r="A12743" s="2" t="s">
        <v>3</v>
      </c>
      <c r="B12743" s="2">
        <v>-0.2035</v>
      </c>
    </row>
    <row r="12744" ht="15.75" customHeight="1">
      <c r="A12744" s="2" t="s">
        <v>3</v>
      </c>
      <c r="B12744" s="2">
        <v>-1.95</v>
      </c>
    </row>
    <row r="12745" ht="15.75" customHeight="1">
      <c r="A12745" s="2" t="s">
        <v>3</v>
      </c>
      <c r="B12745" s="2">
        <v>0.1441</v>
      </c>
    </row>
    <row r="12746" ht="15.75" customHeight="1">
      <c r="A12746" s="2" t="s">
        <v>3</v>
      </c>
      <c r="B12746" s="2">
        <v>0.1193</v>
      </c>
    </row>
    <row r="12747" ht="15.75" customHeight="1">
      <c r="A12747" s="2" t="s">
        <v>3</v>
      </c>
      <c r="B12747" s="2">
        <v>-0.4195</v>
      </c>
    </row>
    <row r="12748" ht="15.75" customHeight="1">
      <c r="A12748" s="2" t="s">
        <v>3</v>
      </c>
      <c r="B12748" s="2">
        <v>0.136</v>
      </c>
    </row>
    <row r="12749" ht="15.75" customHeight="1">
      <c r="A12749" s="2" t="s">
        <v>3</v>
      </c>
      <c r="B12749" s="2">
        <v>0.5437</v>
      </c>
    </row>
    <row r="12750" ht="15.75" customHeight="1">
      <c r="A12750" s="2" t="s">
        <v>3</v>
      </c>
      <c r="B12750" s="2">
        <v>0.1581</v>
      </c>
    </row>
    <row r="12751" ht="15.75" customHeight="1">
      <c r="A12751" s="2" t="s">
        <v>3</v>
      </c>
      <c r="B12751" s="2">
        <v>0.1581</v>
      </c>
    </row>
    <row r="12752" ht="15.75" customHeight="1">
      <c r="A12752" s="2" t="s">
        <v>3</v>
      </c>
      <c r="B12752" s="2">
        <v>0.1581</v>
      </c>
    </row>
    <row r="12753" ht="15.75" customHeight="1">
      <c r="A12753" s="2" t="s">
        <v>3</v>
      </c>
      <c r="B12753" s="2">
        <v>0.1581</v>
      </c>
    </row>
    <row r="12754" ht="15.75" customHeight="1">
      <c r="A12754" s="2" t="s">
        <v>3</v>
      </c>
      <c r="B12754" s="2">
        <v>0.1581</v>
      </c>
    </row>
    <row r="12755" ht="15.75" customHeight="1">
      <c r="A12755" s="2" t="s">
        <v>3</v>
      </c>
      <c r="B12755" s="2">
        <v>0.1581</v>
      </c>
    </row>
    <row r="12756" ht="15.75" customHeight="1">
      <c r="A12756" s="2" t="s">
        <v>3</v>
      </c>
      <c r="B12756" s="2">
        <v>0.1581</v>
      </c>
    </row>
    <row r="12757" ht="15.75" customHeight="1">
      <c r="A12757" s="2" t="s">
        <v>3</v>
      </c>
      <c r="B12757" s="2">
        <v>0.1581</v>
      </c>
    </row>
    <row r="12758" ht="15.75" customHeight="1">
      <c r="A12758" s="2" t="s">
        <v>3</v>
      </c>
      <c r="B12758" s="2">
        <v>0.136</v>
      </c>
    </row>
    <row r="12759" ht="15.75" customHeight="1">
      <c r="A12759" s="2" t="s">
        <v>3</v>
      </c>
      <c r="B12759" s="2">
        <v>0.4202</v>
      </c>
    </row>
    <row r="12760" ht="15.75" customHeight="1">
      <c r="A12760" s="2" t="s">
        <v>3</v>
      </c>
      <c r="B12760" s="2">
        <v>0.123</v>
      </c>
    </row>
    <row r="12761" ht="15.75" customHeight="1">
      <c r="A12761" s="2" t="s">
        <v>3</v>
      </c>
      <c r="B12761" s="2">
        <v>0.123</v>
      </c>
    </row>
    <row r="12762" ht="15.75" customHeight="1">
      <c r="A12762" s="2" t="s">
        <v>3</v>
      </c>
      <c r="B12762" s="2">
        <v>0.2142</v>
      </c>
    </row>
    <row r="12763" ht="15.75" customHeight="1">
      <c r="A12763" s="2" t="s">
        <v>3</v>
      </c>
      <c r="B12763" s="2">
        <v>0.2142</v>
      </c>
    </row>
    <row r="12764" ht="15.75" customHeight="1">
      <c r="A12764" s="2" t="s">
        <v>3</v>
      </c>
      <c r="B12764" s="2">
        <v>0.2142</v>
      </c>
    </row>
    <row r="12765" ht="15.75" customHeight="1">
      <c r="A12765" s="2" t="s">
        <v>3</v>
      </c>
      <c r="B12765" s="2">
        <v>0.123</v>
      </c>
    </row>
    <row r="12766" ht="15.75" customHeight="1">
      <c r="A12766" s="2" t="s">
        <v>3</v>
      </c>
      <c r="B12766" s="2">
        <v>0.123</v>
      </c>
    </row>
    <row r="12767" ht="15.75" customHeight="1">
      <c r="A12767" s="2" t="s">
        <v>3</v>
      </c>
      <c r="B12767" s="2">
        <v>0.123</v>
      </c>
    </row>
    <row r="12768" ht="15.75" customHeight="1">
      <c r="A12768" s="2" t="s">
        <v>3</v>
      </c>
      <c r="B12768" s="2">
        <v>0.123</v>
      </c>
    </row>
    <row r="12769" ht="15.75" customHeight="1">
      <c r="A12769" s="2" t="s">
        <v>3</v>
      </c>
      <c r="B12769" s="2">
        <v>0.123</v>
      </c>
    </row>
    <row r="12770" ht="15.75" customHeight="1">
      <c r="A12770" s="2" t="s">
        <v>3</v>
      </c>
      <c r="B12770" s="2">
        <v>0.123</v>
      </c>
    </row>
    <row r="12771" ht="15.75" customHeight="1">
      <c r="A12771" s="2" t="s">
        <v>3</v>
      </c>
      <c r="B12771" s="2">
        <v>0.123</v>
      </c>
    </row>
    <row r="12772" ht="15.75" customHeight="1">
      <c r="A12772" s="2" t="s">
        <v>3</v>
      </c>
      <c r="B12772" s="2">
        <v>0.123</v>
      </c>
    </row>
    <row r="12773" ht="15.75" customHeight="1">
      <c r="A12773" s="2" t="s">
        <v>3</v>
      </c>
      <c r="B12773" s="2">
        <v>0.123</v>
      </c>
    </row>
    <row r="12774" ht="15.75" customHeight="1">
      <c r="A12774" s="2" t="s">
        <v>3</v>
      </c>
      <c r="B12774" s="2">
        <v>0.123</v>
      </c>
    </row>
    <row r="12775" ht="15.75" customHeight="1">
      <c r="A12775" s="2" t="s">
        <v>3</v>
      </c>
      <c r="B12775" s="2">
        <v>0.123</v>
      </c>
    </row>
    <row r="12776" ht="15.75" customHeight="1">
      <c r="A12776" s="2" t="s">
        <v>4</v>
      </c>
      <c r="B12776" s="2">
        <v>0.1581</v>
      </c>
    </row>
    <row r="12777" ht="15.75" customHeight="1">
      <c r="A12777" s="2" t="s">
        <v>4</v>
      </c>
      <c r="B12777" s="2">
        <v>-0.0967</v>
      </c>
    </row>
    <row r="12778" ht="15.75" customHeight="1">
      <c r="A12778" s="2" t="s">
        <v>4</v>
      </c>
      <c r="B12778" s="2">
        <v>0.4202</v>
      </c>
    </row>
    <row r="12779" ht="15.75" customHeight="1">
      <c r="A12779" s="2" t="s">
        <v>4</v>
      </c>
      <c r="B12779" s="2">
        <v>0.4202</v>
      </c>
    </row>
    <row r="12780" ht="15.75" customHeight="1">
      <c r="A12780" s="2" t="s">
        <v>4</v>
      </c>
      <c r="B12780" s="2">
        <v>0.123</v>
      </c>
    </row>
    <row r="12781" ht="15.75" customHeight="1">
      <c r="A12781" s="2" t="s">
        <v>3</v>
      </c>
      <c r="B12781" s="2">
        <v>0.1581</v>
      </c>
    </row>
    <row r="12782" ht="15.75" customHeight="1">
      <c r="A12782" s="2" t="s">
        <v>3</v>
      </c>
      <c r="B12782" s="2">
        <v>0.1581</v>
      </c>
    </row>
    <row r="12783" ht="15.75" customHeight="1">
      <c r="A12783" s="2" t="s">
        <v>3</v>
      </c>
      <c r="B12783" s="2">
        <v>0.2955</v>
      </c>
    </row>
    <row r="12784" ht="15.75" customHeight="1">
      <c r="A12784" s="2" t="s">
        <v>3</v>
      </c>
      <c r="B12784" s="2">
        <v>0.2955</v>
      </c>
    </row>
    <row r="12785" ht="15.75" customHeight="1">
      <c r="A12785" s="2" t="s">
        <v>3</v>
      </c>
      <c r="B12785" s="2">
        <v>0.1581</v>
      </c>
    </row>
    <row r="12786" ht="15.75" customHeight="1">
      <c r="A12786" s="2" t="s">
        <v>3</v>
      </c>
      <c r="B12786" s="2">
        <v>0.136</v>
      </c>
    </row>
    <row r="12787" ht="15.75" customHeight="1">
      <c r="A12787" s="2" t="s">
        <v>3</v>
      </c>
      <c r="B12787" s="2">
        <v>0.4619</v>
      </c>
    </row>
    <row r="12788" ht="15.75" customHeight="1">
      <c r="A12788" s="2" t="s">
        <v>3</v>
      </c>
      <c r="B12788" s="2">
        <v>0.1581</v>
      </c>
    </row>
    <row r="12789" ht="15.75" customHeight="1">
      <c r="A12789" s="2" t="s">
        <v>3</v>
      </c>
      <c r="B12789" s="2">
        <v>0.1581</v>
      </c>
    </row>
    <row r="12790" ht="15.75" customHeight="1">
      <c r="A12790" s="2" t="s">
        <v>3</v>
      </c>
      <c r="B12790" s="2">
        <v>0.136</v>
      </c>
    </row>
    <row r="12791" ht="15.75" customHeight="1">
      <c r="A12791" s="2" t="s">
        <v>3</v>
      </c>
      <c r="B12791" s="2">
        <v>0.1581</v>
      </c>
    </row>
    <row r="12792" ht="15.75" customHeight="1">
      <c r="A12792" s="2" t="s">
        <v>3</v>
      </c>
      <c r="B12792" s="2">
        <v>0.1581</v>
      </c>
    </row>
    <row r="12793" ht="15.75" customHeight="1">
      <c r="A12793" s="2" t="s">
        <v>3</v>
      </c>
      <c r="B12793" s="2">
        <v>0.1441</v>
      </c>
    </row>
    <row r="12794" ht="15.75" customHeight="1">
      <c r="A12794" s="2" t="s">
        <v>3</v>
      </c>
      <c r="B12794" s="2">
        <v>0.0</v>
      </c>
    </row>
    <row r="12795" ht="15.75" customHeight="1">
      <c r="A12795" s="2" t="s">
        <v>3</v>
      </c>
      <c r="B12795" s="2">
        <v>0.1441</v>
      </c>
    </row>
    <row r="12796" ht="15.75" customHeight="1">
      <c r="A12796" s="2" t="s">
        <v>3</v>
      </c>
      <c r="B12796" s="2">
        <v>0.1441</v>
      </c>
    </row>
    <row r="12797" ht="15.75" customHeight="1">
      <c r="A12797" s="2" t="s">
        <v>3</v>
      </c>
      <c r="B12797" s="2">
        <v>0.0017</v>
      </c>
    </row>
    <row r="12798" ht="15.75" customHeight="1">
      <c r="A12798" s="2" t="s">
        <v>3</v>
      </c>
      <c r="B12798" s="2">
        <v>-0.3239</v>
      </c>
    </row>
    <row r="12799" ht="15.75" customHeight="1">
      <c r="A12799" s="2" t="s">
        <v>3</v>
      </c>
      <c r="B12799" s="2">
        <v>0.2713</v>
      </c>
    </row>
    <row r="12800" ht="15.75" customHeight="1">
      <c r="A12800" s="2" t="s">
        <v>3</v>
      </c>
      <c r="B12800" s="2">
        <v>-0.3239</v>
      </c>
    </row>
    <row r="12801" ht="15.75" customHeight="1">
      <c r="A12801" s="2" t="s">
        <v>3</v>
      </c>
      <c r="B12801" s="2">
        <v>0.2713</v>
      </c>
    </row>
    <row r="12802" ht="15.75" customHeight="1">
      <c r="A12802" s="2" t="s">
        <v>3</v>
      </c>
      <c r="B12802" s="2">
        <v>0.1193</v>
      </c>
    </row>
    <row r="12803" ht="15.75" customHeight="1">
      <c r="A12803" s="2" t="s">
        <v>3</v>
      </c>
      <c r="B12803" s="2">
        <v>0.1441</v>
      </c>
    </row>
    <row r="12804" ht="15.75" customHeight="1">
      <c r="A12804" s="2" t="s">
        <v>3</v>
      </c>
      <c r="B12804" s="2">
        <v>-0.2783</v>
      </c>
    </row>
    <row r="12805" ht="15.75" customHeight="1">
      <c r="A12805" s="2" t="s">
        <v>3</v>
      </c>
      <c r="B12805" s="2">
        <v>-0.5188</v>
      </c>
    </row>
    <row r="12806" ht="15.75" customHeight="1">
      <c r="A12806" s="2" t="s">
        <v>3</v>
      </c>
      <c r="B12806" s="2">
        <v>0.1129</v>
      </c>
    </row>
    <row r="12807" ht="15.75" customHeight="1">
      <c r="A12807" s="2" t="s">
        <v>3</v>
      </c>
      <c r="B12807" s="2">
        <v>0.1441</v>
      </c>
    </row>
    <row r="12808" ht="15.75" customHeight="1">
      <c r="A12808" s="2" t="s">
        <v>3</v>
      </c>
      <c r="B12808" s="2">
        <v>0.1441</v>
      </c>
    </row>
    <row r="12809" ht="15.75" customHeight="1">
      <c r="A12809" s="2" t="s">
        <v>3</v>
      </c>
      <c r="B12809" s="2">
        <v>0.01508</v>
      </c>
    </row>
    <row r="12810" ht="15.75" customHeight="1">
      <c r="A12810" s="2" t="s">
        <v>3</v>
      </c>
      <c r="B12810" s="2">
        <v>0.123</v>
      </c>
    </row>
    <row r="12811" ht="15.75" customHeight="1">
      <c r="A12811" s="2" t="s">
        <v>3</v>
      </c>
      <c r="B12811" s="2">
        <v>0.123</v>
      </c>
    </row>
    <row r="12812" ht="15.75" customHeight="1">
      <c r="A12812" s="2" t="s">
        <v>3</v>
      </c>
      <c r="B12812" s="2">
        <v>0.123</v>
      </c>
    </row>
    <row r="12813" ht="15.75" customHeight="1">
      <c r="A12813" s="2" t="s">
        <v>3</v>
      </c>
      <c r="B12813" s="2">
        <v>0.123</v>
      </c>
    </row>
    <row r="12814" ht="15.75" customHeight="1">
      <c r="A12814" s="2" t="s">
        <v>3</v>
      </c>
      <c r="B12814" s="2">
        <v>0.123</v>
      </c>
    </row>
    <row r="12815" ht="15.75" customHeight="1">
      <c r="A12815" s="2" t="s">
        <v>3</v>
      </c>
      <c r="B12815" s="2">
        <v>0.123</v>
      </c>
    </row>
    <row r="12816" ht="15.75" customHeight="1">
      <c r="A12816" s="2" t="s">
        <v>3</v>
      </c>
      <c r="B12816" s="2">
        <v>0.123</v>
      </c>
    </row>
    <row r="12817" ht="15.75" customHeight="1">
      <c r="A12817" s="2" t="s">
        <v>3</v>
      </c>
      <c r="B12817" s="2">
        <v>0.123</v>
      </c>
    </row>
    <row r="12818" ht="15.75" customHeight="1">
      <c r="A12818" s="2" t="s">
        <v>3</v>
      </c>
      <c r="B12818" s="2">
        <v>0.123</v>
      </c>
    </row>
    <row r="12819" ht="15.75" customHeight="1">
      <c r="A12819" s="2" t="s">
        <v>3</v>
      </c>
      <c r="B12819" s="2">
        <v>0.123</v>
      </c>
    </row>
    <row r="12820" ht="15.75" customHeight="1">
      <c r="A12820" s="2" t="s">
        <v>3</v>
      </c>
      <c r="B12820" s="2">
        <v>0.123</v>
      </c>
    </row>
    <row r="12821" ht="15.75" customHeight="1">
      <c r="A12821" s="2" t="s">
        <v>3</v>
      </c>
      <c r="B12821" s="2">
        <v>0.123</v>
      </c>
    </row>
    <row r="12822" ht="15.75" customHeight="1">
      <c r="A12822" s="2" t="s">
        <v>3</v>
      </c>
      <c r="B12822" s="2">
        <v>0.123</v>
      </c>
    </row>
    <row r="12823" ht="15.75" customHeight="1">
      <c r="A12823" s="2" t="s">
        <v>3</v>
      </c>
      <c r="B12823" s="2">
        <v>0.123</v>
      </c>
    </row>
    <row r="12824" ht="15.75" customHeight="1">
      <c r="A12824" s="2" t="s">
        <v>3</v>
      </c>
      <c r="B12824" s="2">
        <v>0.123</v>
      </c>
    </row>
    <row r="12825" ht="15.75" customHeight="1">
      <c r="A12825" s="2" t="s">
        <v>3</v>
      </c>
      <c r="B12825" s="2">
        <v>0.123</v>
      </c>
    </row>
    <row r="12826" ht="15.75" customHeight="1">
      <c r="A12826" s="2" t="s">
        <v>3</v>
      </c>
      <c r="B12826" s="2">
        <v>0.123</v>
      </c>
    </row>
    <row r="12827" ht="15.75" customHeight="1">
      <c r="A12827" s="2" t="s">
        <v>3</v>
      </c>
      <c r="B12827" s="2">
        <v>0.123</v>
      </c>
    </row>
    <row r="12828" ht="15.75" customHeight="1">
      <c r="A12828" s="2" t="s">
        <v>3</v>
      </c>
      <c r="B12828" s="2">
        <v>0.2142</v>
      </c>
    </row>
    <row r="12829" ht="15.75" customHeight="1">
      <c r="A12829" s="2" t="s">
        <v>3</v>
      </c>
      <c r="B12829" s="2">
        <v>0.123</v>
      </c>
    </row>
    <row r="12830" ht="15.75" customHeight="1">
      <c r="A12830" s="2" t="s">
        <v>3</v>
      </c>
      <c r="B12830" s="2">
        <v>0.123</v>
      </c>
    </row>
    <row r="12831" ht="15.75" customHeight="1">
      <c r="A12831" s="2" t="s">
        <v>3</v>
      </c>
      <c r="B12831" s="2">
        <v>0.123</v>
      </c>
    </row>
    <row r="12832" ht="15.75" customHeight="1">
      <c r="A12832" s="2" t="s">
        <v>3</v>
      </c>
      <c r="B12832" s="2">
        <v>0.123</v>
      </c>
    </row>
    <row r="12833" ht="15.75" customHeight="1">
      <c r="A12833" s="2" t="s">
        <v>4</v>
      </c>
      <c r="B12833" s="2">
        <v>0.1581</v>
      </c>
    </row>
    <row r="12834" ht="15.75" customHeight="1">
      <c r="A12834" s="2" t="s">
        <v>4</v>
      </c>
      <c r="B12834" s="2">
        <v>0.5437</v>
      </c>
    </row>
    <row r="12835" ht="15.75" customHeight="1">
      <c r="A12835" s="2" t="s">
        <v>4</v>
      </c>
      <c r="B12835" s="2">
        <v>0.5437</v>
      </c>
    </row>
    <row r="12836" ht="15.75" customHeight="1">
      <c r="A12836" s="2" t="s">
        <v>4</v>
      </c>
      <c r="B12836" s="2">
        <v>0.1581</v>
      </c>
    </row>
    <row r="12837" ht="15.75" customHeight="1">
      <c r="A12837" s="2" t="s">
        <v>4</v>
      </c>
      <c r="B12837" s="2">
        <v>0.198</v>
      </c>
    </row>
    <row r="12838" ht="15.75" customHeight="1">
      <c r="A12838" s="2" t="s">
        <v>4</v>
      </c>
      <c r="B12838" s="2">
        <v>-0.4195</v>
      </c>
    </row>
    <row r="12839" ht="15.75" customHeight="1">
      <c r="A12839" s="2" t="s">
        <v>4</v>
      </c>
      <c r="B12839" s="2">
        <v>-0.2035</v>
      </c>
    </row>
    <row r="12840" ht="15.75" customHeight="1">
      <c r="A12840" s="2" t="s">
        <v>4</v>
      </c>
      <c r="B12840" s="2">
        <v>-0.4195</v>
      </c>
    </row>
    <row r="12841" ht="15.75" customHeight="1">
      <c r="A12841" s="2" t="s">
        <v>4</v>
      </c>
      <c r="B12841" s="2">
        <v>0.8456</v>
      </c>
    </row>
    <row r="12842" ht="15.75" customHeight="1">
      <c r="A12842" s="2" t="s">
        <v>4</v>
      </c>
      <c r="B12842" s="2">
        <v>0.123</v>
      </c>
    </row>
    <row r="12843" ht="15.75" customHeight="1">
      <c r="A12843" s="2" t="s">
        <v>4</v>
      </c>
      <c r="B12843" s="2">
        <v>0.123</v>
      </c>
    </row>
    <row r="12844" ht="15.75" customHeight="1">
      <c r="A12844" s="2" t="s">
        <v>4</v>
      </c>
      <c r="B12844" s="2">
        <v>0.123</v>
      </c>
    </row>
    <row r="12845" ht="15.75" customHeight="1">
      <c r="A12845" s="2" t="s">
        <v>4</v>
      </c>
      <c r="B12845" s="2">
        <v>0.123</v>
      </c>
    </row>
    <row r="12846" ht="15.75" customHeight="1">
      <c r="A12846" s="2" t="s">
        <v>2</v>
      </c>
      <c r="B12846" s="2">
        <v>-0.2035</v>
      </c>
    </row>
    <row r="12847" ht="15.75" customHeight="1">
      <c r="A12847" s="2" t="s">
        <v>2</v>
      </c>
      <c r="B12847" s="2">
        <v>-0.2035</v>
      </c>
    </row>
    <row r="12848" ht="15.75" customHeight="1">
      <c r="A12848" s="2" t="s">
        <v>2</v>
      </c>
      <c r="B12848" s="2">
        <v>-0.0684</v>
      </c>
    </row>
    <row r="12849" ht="15.75" customHeight="1">
      <c r="A12849" s="2" t="s">
        <v>2</v>
      </c>
      <c r="B12849" s="2">
        <v>-0.5443</v>
      </c>
    </row>
    <row r="12850" ht="15.75" customHeight="1">
      <c r="A12850" s="2" t="s">
        <v>2</v>
      </c>
      <c r="B12850" s="2">
        <v>-0.5443</v>
      </c>
    </row>
    <row r="12851" ht="15.75" customHeight="1">
      <c r="A12851" s="2" t="s">
        <v>2</v>
      </c>
      <c r="B12851" s="2">
        <v>0.1581</v>
      </c>
    </row>
    <row r="12852" ht="15.75" customHeight="1">
      <c r="A12852" s="2" t="s">
        <v>2</v>
      </c>
      <c r="B12852" s="2">
        <v>0.1581</v>
      </c>
    </row>
    <row r="12853" ht="15.75" customHeight="1">
      <c r="A12853" s="2" t="s">
        <v>2</v>
      </c>
      <c r="B12853" s="2">
        <v>0.1581</v>
      </c>
    </row>
    <row r="12854" ht="15.75" customHeight="1">
      <c r="A12854" s="2" t="s">
        <v>2</v>
      </c>
      <c r="B12854" s="2">
        <v>0.1581</v>
      </c>
    </row>
    <row r="12855" ht="15.75" customHeight="1">
      <c r="A12855" s="2" t="s">
        <v>2</v>
      </c>
      <c r="B12855" s="2">
        <v>0.1581</v>
      </c>
    </row>
    <row r="12856" ht="15.75" customHeight="1">
      <c r="A12856" s="2" t="s">
        <v>2</v>
      </c>
      <c r="B12856" s="2">
        <v>0.1581</v>
      </c>
    </row>
    <row r="12857" ht="15.75" customHeight="1">
      <c r="A12857" s="2" t="s">
        <v>2</v>
      </c>
      <c r="B12857" s="2">
        <v>0.123</v>
      </c>
    </row>
    <row r="12858" ht="15.75" customHeight="1">
      <c r="A12858" s="2" t="s">
        <v>2</v>
      </c>
      <c r="B12858" s="2">
        <v>0.123</v>
      </c>
    </row>
    <row r="12859" ht="15.75" customHeight="1">
      <c r="A12859" s="2" t="s">
        <v>2</v>
      </c>
      <c r="B12859" s="2">
        <v>0.123</v>
      </c>
    </row>
    <row r="12860" ht="15.75" customHeight="1">
      <c r="A12860" s="2" t="s">
        <v>2</v>
      </c>
      <c r="B12860" s="2">
        <v>0.123</v>
      </c>
    </row>
    <row r="12861" ht="15.75" customHeight="1">
      <c r="A12861" s="2" t="s">
        <v>2</v>
      </c>
      <c r="B12861" s="2">
        <v>0.123</v>
      </c>
    </row>
    <row r="12862" ht="15.75" customHeight="1">
      <c r="A12862" s="2" t="s">
        <v>2</v>
      </c>
      <c r="B12862" s="2">
        <v>0.123</v>
      </c>
    </row>
    <row r="12863" ht="15.75" customHeight="1">
      <c r="A12863" s="2" t="s">
        <v>2</v>
      </c>
      <c r="B12863" s="2">
        <v>0.123</v>
      </c>
    </row>
    <row r="12864" ht="15.75" customHeight="1">
      <c r="A12864" s="2" t="s">
        <v>2</v>
      </c>
      <c r="B12864" s="2">
        <v>0.123</v>
      </c>
    </row>
    <row r="12865" ht="15.75" customHeight="1">
      <c r="A12865" s="2" t="s">
        <v>2</v>
      </c>
      <c r="B12865" s="2">
        <v>0.123</v>
      </c>
    </row>
    <row r="12866" ht="15.75" customHeight="1">
      <c r="A12866" s="2" t="s">
        <v>5</v>
      </c>
      <c r="B12866" s="2">
        <v>-0.3808</v>
      </c>
    </row>
    <row r="12867" ht="15.75" customHeight="1">
      <c r="A12867" s="2" t="s">
        <v>5</v>
      </c>
      <c r="B12867" s="2">
        <v>0.1581</v>
      </c>
    </row>
    <row r="12868" ht="15.75" customHeight="1">
      <c r="A12868" s="2" t="s">
        <v>5</v>
      </c>
      <c r="B12868" s="2">
        <v>0.1581</v>
      </c>
    </row>
    <row r="12869" ht="15.75" customHeight="1">
      <c r="A12869" s="2" t="s">
        <v>5</v>
      </c>
      <c r="B12869" s="2">
        <v>0.1581</v>
      </c>
    </row>
    <row r="12870" ht="15.75" customHeight="1">
      <c r="A12870" s="2" t="s">
        <v>5</v>
      </c>
      <c r="B12870" s="2">
        <v>0.198</v>
      </c>
    </row>
    <row r="12871" ht="15.75" customHeight="1">
      <c r="A12871" s="2" t="s">
        <v>5</v>
      </c>
      <c r="B12871" s="2">
        <v>0.123</v>
      </c>
    </row>
    <row r="12872" ht="15.75" customHeight="1">
      <c r="A12872" s="2" t="s">
        <v>5</v>
      </c>
      <c r="B12872" s="2">
        <v>0.123</v>
      </c>
    </row>
    <row r="12873" ht="15.75" customHeight="1">
      <c r="A12873" s="2" t="s">
        <v>5</v>
      </c>
      <c r="B12873" s="2">
        <v>0.123</v>
      </c>
    </row>
    <row r="12874" ht="15.75" customHeight="1">
      <c r="A12874" s="2" t="s">
        <v>3</v>
      </c>
      <c r="B12874" s="2">
        <v>-1.95</v>
      </c>
    </row>
    <row r="12875" ht="15.75" customHeight="1">
      <c r="A12875" s="2" t="s">
        <v>3</v>
      </c>
      <c r="B12875" s="2">
        <v>0.123</v>
      </c>
    </row>
    <row r="12876" ht="15.75" customHeight="1">
      <c r="A12876" s="2" t="s">
        <v>3</v>
      </c>
      <c r="B12876" s="2">
        <v>0.2142</v>
      </c>
    </row>
    <row r="12877" ht="15.75" customHeight="1">
      <c r="A12877" s="2" t="s">
        <v>3</v>
      </c>
      <c r="B12877" s="2">
        <v>0.2142</v>
      </c>
    </row>
    <row r="12878" ht="15.75" customHeight="1">
      <c r="A12878" s="2" t="s">
        <v>3</v>
      </c>
      <c r="B12878" s="2">
        <v>0.2142</v>
      </c>
    </row>
    <row r="12879" ht="15.75" customHeight="1">
      <c r="A12879" s="2" t="s">
        <v>3</v>
      </c>
      <c r="B12879" s="2">
        <v>0.2713</v>
      </c>
    </row>
    <row r="12880" ht="15.75" customHeight="1">
      <c r="A12880" s="2" t="s">
        <v>3</v>
      </c>
      <c r="B12880" s="2">
        <v>0.1581</v>
      </c>
    </row>
    <row r="12881" ht="15.75" customHeight="1">
      <c r="A12881" s="2" t="s">
        <v>3</v>
      </c>
      <c r="B12881" s="2">
        <v>0.136</v>
      </c>
    </row>
    <row r="12882" ht="15.75" customHeight="1">
      <c r="A12882" s="2" t="s">
        <v>3</v>
      </c>
      <c r="B12882" s="2">
        <v>0.2713</v>
      </c>
    </row>
    <row r="12883" ht="15.75" customHeight="1">
      <c r="A12883" s="2" t="s">
        <v>3</v>
      </c>
      <c r="B12883" s="2">
        <v>0.1581</v>
      </c>
    </row>
    <row r="12884" ht="15.75" customHeight="1">
      <c r="A12884" s="2" t="s">
        <v>3</v>
      </c>
      <c r="B12884" s="2">
        <v>0.136</v>
      </c>
    </row>
    <row r="12885" ht="15.75" customHeight="1">
      <c r="A12885" s="2" t="s">
        <v>3</v>
      </c>
      <c r="B12885" s="2">
        <v>0.1581</v>
      </c>
    </row>
    <row r="12886" ht="15.75" customHeight="1">
      <c r="A12886" s="2" t="s">
        <v>3</v>
      </c>
      <c r="B12886" s="2">
        <v>-0.0967</v>
      </c>
    </row>
    <row r="12887" ht="15.75" customHeight="1">
      <c r="A12887" s="2" t="s">
        <v>3</v>
      </c>
      <c r="B12887" s="2">
        <v>0.4202</v>
      </c>
    </row>
    <row r="12888" ht="15.75" customHeight="1">
      <c r="A12888" s="2" t="s">
        <v>3</v>
      </c>
      <c r="B12888" s="2">
        <v>0.4202</v>
      </c>
    </row>
    <row r="12889" ht="15.75" customHeight="1">
      <c r="A12889" s="2" t="s">
        <v>3</v>
      </c>
      <c r="B12889" s="2">
        <v>0.4202</v>
      </c>
    </row>
    <row r="12890" ht="15.75" customHeight="1">
      <c r="A12890" s="2" t="s">
        <v>3</v>
      </c>
      <c r="B12890" s="2">
        <v>0.4202</v>
      </c>
    </row>
    <row r="12891" ht="15.75" customHeight="1">
      <c r="A12891" s="2" t="s">
        <v>3</v>
      </c>
      <c r="B12891" s="2">
        <v>-0.3239</v>
      </c>
    </row>
    <row r="12892" ht="15.75" customHeight="1">
      <c r="A12892" s="2" t="s">
        <v>3</v>
      </c>
      <c r="B12892" s="2">
        <v>-0.3239</v>
      </c>
    </row>
    <row r="12893" ht="15.75" customHeight="1">
      <c r="A12893" s="2" t="s">
        <v>3</v>
      </c>
      <c r="B12893" s="2">
        <v>-0.3239</v>
      </c>
    </row>
    <row r="12894" ht="15.75" customHeight="1">
      <c r="A12894" s="2" t="s">
        <v>3</v>
      </c>
      <c r="B12894" s="2">
        <v>0.123</v>
      </c>
    </row>
    <row r="12895" ht="15.75" customHeight="1">
      <c r="A12895" s="2" t="s">
        <v>3</v>
      </c>
      <c r="B12895" s="2">
        <v>0.123</v>
      </c>
    </row>
    <row r="12896" ht="15.75" customHeight="1">
      <c r="A12896" s="2" t="s">
        <v>3</v>
      </c>
      <c r="B12896" s="2">
        <v>0.123</v>
      </c>
    </row>
    <row r="12897" ht="15.75" customHeight="1">
      <c r="A12897" s="2" t="s">
        <v>4</v>
      </c>
      <c r="B12897" s="2">
        <v>0.1441</v>
      </c>
    </row>
    <row r="12898" ht="15.75" customHeight="1">
      <c r="A12898" s="2" t="s">
        <v>4</v>
      </c>
      <c r="B12898" s="2">
        <v>0.1893</v>
      </c>
    </row>
    <row r="12899" ht="15.75" customHeight="1">
      <c r="A12899" s="2" t="s">
        <v>4</v>
      </c>
      <c r="B12899" s="2">
        <v>0.1581</v>
      </c>
    </row>
    <row r="12900" ht="15.75" customHeight="1">
      <c r="A12900" s="2" t="s">
        <v>4</v>
      </c>
      <c r="B12900" s="2">
        <v>0.1581</v>
      </c>
    </row>
    <row r="12901" ht="15.75" customHeight="1">
      <c r="A12901" s="2" t="s">
        <v>4</v>
      </c>
      <c r="B12901" s="2">
        <v>0.0</v>
      </c>
    </row>
    <row r="12902" ht="15.75" customHeight="1">
      <c r="A12902" s="2" t="s">
        <v>4</v>
      </c>
      <c r="B12902" s="2">
        <v>0.1581</v>
      </c>
    </row>
    <row r="12903" ht="15.75" customHeight="1">
      <c r="A12903" s="2" t="s">
        <v>4</v>
      </c>
      <c r="B12903" s="2">
        <v>0.1581</v>
      </c>
    </row>
    <row r="12904" ht="15.75" customHeight="1">
      <c r="A12904" s="2" t="s">
        <v>4</v>
      </c>
      <c r="B12904" s="2">
        <v>-0.2051</v>
      </c>
    </row>
    <row r="12905" ht="15.75" customHeight="1">
      <c r="A12905" s="2" t="s">
        <v>4</v>
      </c>
      <c r="B12905" s="2">
        <v>-0.2783</v>
      </c>
    </row>
    <row r="12906" ht="15.75" customHeight="1">
      <c r="A12906" s="2" t="s">
        <v>4</v>
      </c>
      <c r="B12906" s="2">
        <v>-0.0516</v>
      </c>
    </row>
    <row r="12907" ht="15.75" customHeight="1">
      <c r="A12907" s="2" t="s">
        <v>4</v>
      </c>
      <c r="B12907" s="2">
        <v>0.136</v>
      </c>
    </row>
    <row r="12908" ht="15.75" customHeight="1">
      <c r="A12908" s="2" t="s">
        <v>4</v>
      </c>
      <c r="B12908" s="2">
        <v>0.1581</v>
      </c>
    </row>
    <row r="12909" ht="15.75" customHeight="1">
      <c r="A12909" s="2" t="s">
        <v>4</v>
      </c>
      <c r="B12909" s="2">
        <v>-0.0967</v>
      </c>
    </row>
    <row r="12910" ht="15.75" customHeight="1">
      <c r="A12910" s="2" t="s">
        <v>4</v>
      </c>
      <c r="B12910" s="2">
        <v>-0.2051</v>
      </c>
    </row>
    <row r="12911" ht="15.75" customHeight="1">
      <c r="A12911" s="2" t="s">
        <v>4</v>
      </c>
      <c r="B12911" s="2">
        <v>0.1441</v>
      </c>
    </row>
    <row r="12912" ht="15.75" customHeight="1">
      <c r="A12912" s="2" t="s">
        <v>4</v>
      </c>
      <c r="B12912" s="2">
        <v>-0.2051</v>
      </c>
    </row>
    <row r="12913" ht="15.75" customHeight="1">
      <c r="A12913" s="2" t="s">
        <v>4</v>
      </c>
      <c r="B12913" s="2">
        <v>0.4202</v>
      </c>
    </row>
    <row r="12914" ht="15.75" customHeight="1">
      <c r="A12914" s="2" t="s">
        <v>4</v>
      </c>
      <c r="B12914" s="2">
        <v>0.4202</v>
      </c>
    </row>
    <row r="12915" ht="15.75" customHeight="1">
      <c r="A12915" s="2" t="s">
        <v>4</v>
      </c>
      <c r="B12915" s="2">
        <v>0.4202</v>
      </c>
    </row>
    <row r="12916" ht="15.75" customHeight="1">
      <c r="A12916" s="2" t="s">
        <v>4</v>
      </c>
      <c r="B12916" s="2">
        <v>0.4202</v>
      </c>
    </row>
    <row r="12917" ht="15.75" customHeight="1">
      <c r="A12917" s="2" t="s">
        <v>4</v>
      </c>
      <c r="B12917" s="2">
        <v>-0.7096</v>
      </c>
    </row>
    <row r="12918" ht="15.75" customHeight="1">
      <c r="A12918" s="2" t="s">
        <v>4</v>
      </c>
      <c r="B12918" s="2">
        <v>-0.3187</v>
      </c>
    </row>
    <row r="12919" ht="15.75" customHeight="1">
      <c r="A12919" s="2" t="s">
        <v>4</v>
      </c>
      <c r="B12919" s="2">
        <v>-0.3339</v>
      </c>
    </row>
    <row r="12920" ht="15.75" customHeight="1">
      <c r="A12920" s="2" t="s">
        <v>4</v>
      </c>
      <c r="B12920" s="2">
        <v>-0.3339</v>
      </c>
    </row>
    <row r="12921" ht="15.75" customHeight="1">
      <c r="A12921" s="2" t="s">
        <v>4</v>
      </c>
      <c r="B12921" s="2">
        <v>-0.1526</v>
      </c>
    </row>
    <row r="12922" ht="15.75" customHeight="1">
      <c r="A12922" s="2" t="s">
        <v>4</v>
      </c>
      <c r="B12922" s="2">
        <v>-0.0024</v>
      </c>
    </row>
    <row r="12923" ht="15.75" customHeight="1">
      <c r="A12923" s="2" t="s">
        <v>4</v>
      </c>
      <c r="B12923" s="2">
        <v>0.123</v>
      </c>
    </row>
    <row r="12924" ht="15.75" customHeight="1">
      <c r="A12924" s="2" t="s">
        <v>4</v>
      </c>
      <c r="B12924" s="2">
        <v>0.123</v>
      </c>
    </row>
    <row r="12925" ht="15.75" customHeight="1">
      <c r="A12925" s="2" t="s">
        <v>4</v>
      </c>
      <c r="B12925" s="2">
        <v>0.123</v>
      </c>
    </row>
    <row r="12926" ht="15.75" customHeight="1">
      <c r="A12926" s="2" t="s">
        <v>4</v>
      </c>
      <c r="B12926" s="2">
        <v>0.123</v>
      </c>
    </row>
    <row r="12927" ht="15.75" customHeight="1">
      <c r="A12927" s="2" t="s">
        <v>4</v>
      </c>
      <c r="B12927" s="2">
        <v>0.123</v>
      </c>
    </row>
    <row r="12928" ht="15.75" customHeight="1">
      <c r="A12928" s="2" t="s">
        <v>4</v>
      </c>
      <c r="B12928" s="2">
        <v>0.123</v>
      </c>
    </row>
    <row r="12929" ht="15.75" customHeight="1">
      <c r="A12929" s="2" t="s">
        <v>4</v>
      </c>
      <c r="B12929" s="2">
        <v>0.123</v>
      </c>
    </row>
    <row r="12930" ht="15.75" customHeight="1">
      <c r="A12930" s="2" t="s">
        <v>4</v>
      </c>
      <c r="B12930" s="2">
        <v>0.123</v>
      </c>
    </row>
    <row r="12931" ht="15.75" customHeight="1">
      <c r="A12931" s="2" t="s">
        <v>4</v>
      </c>
      <c r="B12931" s="2">
        <v>0.123</v>
      </c>
    </row>
    <row r="12932" ht="15.75" customHeight="1">
      <c r="A12932" s="2" t="s">
        <v>4</v>
      </c>
      <c r="B12932" s="2">
        <v>0.123</v>
      </c>
    </row>
    <row r="12933" ht="15.75" customHeight="1">
      <c r="A12933" s="2" t="s">
        <v>4</v>
      </c>
      <c r="B12933" s="2">
        <v>0.123</v>
      </c>
    </row>
    <row r="12934" ht="15.75" customHeight="1">
      <c r="A12934" s="2" t="s">
        <v>4</v>
      </c>
      <c r="B12934" s="2">
        <v>0.123</v>
      </c>
    </row>
    <row r="12935" ht="15.75" customHeight="1">
      <c r="A12935" s="2" t="s">
        <v>4</v>
      </c>
      <c r="B12935" s="2">
        <v>0.123</v>
      </c>
    </row>
    <row r="12936" ht="15.75" customHeight="1">
      <c r="A12936" s="2" t="s">
        <v>4</v>
      </c>
      <c r="B12936" s="2">
        <v>0.123</v>
      </c>
    </row>
    <row r="12937" ht="15.75" customHeight="1">
      <c r="A12937" s="2" t="s">
        <v>4</v>
      </c>
      <c r="B12937" s="2">
        <v>0.123</v>
      </c>
    </row>
    <row r="12938" ht="15.75" customHeight="1">
      <c r="A12938" s="2" t="s">
        <v>4</v>
      </c>
      <c r="B12938" s="2">
        <v>0.2142</v>
      </c>
    </row>
    <row r="12939" ht="15.75" customHeight="1">
      <c r="A12939" s="2" t="s">
        <v>3</v>
      </c>
      <c r="B12939" s="2">
        <v>-0.4458</v>
      </c>
    </row>
    <row r="12940" ht="15.75" customHeight="1">
      <c r="A12940" s="2" t="s">
        <v>3</v>
      </c>
      <c r="B12940" s="2">
        <v>-0.3239</v>
      </c>
    </row>
    <row r="12941" ht="15.75" customHeight="1">
      <c r="A12941" s="2" t="s">
        <v>3</v>
      </c>
      <c r="B12941" s="2">
        <v>0.245</v>
      </c>
    </row>
    <row r="12942" ht="15.75" customHeight="1">
      <c r="A12942" s="2" t="s">
        <v>3</v>
      </c>
      <c r="B12942" s="2">
        <v>-0.8186</v>
      </c>
    </row>
    <row r="12943" ht="15.75" customHeight="1">
      <c r="A12943" s="2" t="s">
        <v>3</v>
      </c>
      <c r="B12943" s="2">
        <v>0.1581</v>
      </c>
    </row>
    <row r="12944" ht="15.75" customHeight="1">
      <c r="A12944" s="2" t="s">
        <v>3</v>
      </c>
      <c r="B12944" s="2">
        <v>-0.2035</v>
      </c>
    </row>
    <row r="12945" ht="15.75" customHeight="1">
      <c r="A12945" s="2" t="s">
        <v>3</v>
      </c>
      <c r="B12945" s="2">
        <v>-0.2035</v>
      </c>
    </row>
    <row r="12946" ht="15.75" customHeight="1">
      <c r="A12946" s="2" t="s">
        <v>3</v>
      </c>
      <c r="B12946" s="2">
        <v>0.136</v>
      </c>
    </row>
    <row r="12947" ht="15.75" customHeight="1">
      <c r="A12947" s="2" t="s">
        <v>3</v>
      </c>
      <c r="B12947" s="2">
        <v>0.1581</v>
      </c>
    </row>
    <row r="12948" ht="15.75" customHeight="1">
      <c r="A12948" s="2" t="s">
        <v>3</v>
      </c>
      <c r="B12948" s="2">
        <v>0.136</v>
      </c>
    </row>
    <row r="12949" ht="15.75" customHeight="1">
      <c r="A12949" s="2" t="s">
        <v>3</v>
      </c>
      <c r="B12949" s="2">
        <v>-0.2783</v>
      </c>
    </row>
    <row r="12950" ht="15.75" customHeight="1">
      <c r="A12950" s="2" t="s">
        <v>3</v>
      </c>
      <c r="B12950" s="2">
        <v>0.1581</v>
      </c>
    </row>
    <row r="12951" ht="15.75" customHeight="1">
      <c r="A12951" s="2" t="s">
        <v>3</v>
      </c>
      <c r="B12951" s="2">
        <v>0.1581</v>
      </c>
    </row>
    <row r="12952" ht="15.75" customHeight="1">
      <c r="A12952" s="2" t="s">
        <v>3</v>
      </c>
      <c r="B12952" s="2">
        <v>0.1581</v>
      </c>
    </row>
    <row r="12953" ht="15.75" customHeight="1">
      <c r="A12953" s="2" t="s">
        <v>3</v>
      </c>
      <c r="B12953" s="2">
        <v>-0.0967</v>
      </c>
    </row>
    <row r="12954" ht="15.75" customHeight="1">
      <c r="A12954" s="2" t="s">
        <v>3</v>
      </c>
      <c r="B12954" s="2">
        <v>-0.2035</v>
      </c>
    </row>
    <row r="12955" ht="15.75" customHeight="1">
      <c r="A12955" s="2" t="s">
        <v>3</v>
      </c>
      <c r="B12955" s="2">
        <v>0.4619</v>
      </c>
    </row>
    <row r="12956" ht="15.75" customHeight="1">
      <c r="A12956" s="2" t="s">
        <v>3</v>
      </c>
      <c r="B12956" s="2">
        <v>-0.0516</v>
      </c>
    </row>
    <row r="12957" ht="15.75" customHeight="1">
      <c r="A12957" s="2" t="s">
        <v>3</v>
      </c>
      <c r="B12957" s="2">
        <v>0.4202</v>
      </c>
    </row>
    <row r="12958" ht="15.75" customHeight="1">
      <c r="A12958" s="2" t="s">
        <v>3</v>
      </c>
      <c r="B12958" s="2">
        <v>0.4202</v>
      </c>
    </row>
    <row r="12959" ht="15.75" customHeight="1">
      <c r="A12959" s="2" t="s">
        <v>3</v>
      </c>
      <c r="B12959" s="2">
        <v>0.4202</v>
      </c>
    </row>
    <row r="12960" ht="15.75" customHeight="1">
      <c r="A12960" s="2" t="s">
        <v>3</v>
      </c>
      <c r="B12960" s="2">
        <v>-0.3239</v>
      </c>
    </row>
    <row r="12961" ht="15.75" customHeight="1">
      <c r="A12961" s="2" t="s">
        <v>3</v>
      </c>
      <c r="B12961" s="2">
        <v>-0.3187</v>
      </c>
    </row>
    <row r="12962" ht="15.75" customHeight="1">
      <c r="A12962" s="2" t="s">
        <v>3</v>
      </c>
      <c r="B12962" s="2">
        <v>-0.1526</v>
      </c>
    </row>
    <row r="12963" ht="15.75" customHeight="1">
      <c r="A12963" s="2" t="s">
        <v>3</v>
      </c>
      <c r="B12963" s="2">
        <v>0.1788</v>
      </c>
    </row>
    <row r="12964" ht="15.75" customHeight="1">
      <c r="A12964" s="2" t="s">
        <v>3</v>
      </c>
      <c r="B12964" s="2">
        <v>0.6895</v>
      </c>
    </row>
    <row r="12965" ht="15.75" customHeight="1">
      <c r="A12965" s="2" t="s">
        <v>3</v>
      </c>
      <c r="B12965" s="2">
        <v>0.123</v>
      </c>
    </row>
    <row r="12966" ht="15.75" customHeight="1">
      <c r="A12966" s="2" t="s">
        <v>3</v>
      </c>
      <c r="B12966" s="2">
        <v>0.123</v>
      </c>
    </row>
    <row r="12967" ht="15.75" customHeight="1">
      <c r="A12967" s="2" t="s">
        <v>3</v>
      </c>
      <c r="B12967" s="2">
        <v>0.123</v>
      </c>
    </row>
    <row r="12968" ht="15.75" customHeight="1">
      <c r="A12968" s="2" t="s">
        <v>3</v>
      </c>
      <c r="B12968" s="2">
        <v>0.123</v>
      </c>
    </row>
    <row r="12969" ht="15.75" customHeight="1">
      <c r="A12969" s="2" t="s">
        <v>3</v>
      </c>
      <c r="B12969" s="2">
        <v>0.123</v>
      </c>
    </row>
    <row r="12970" ht="15.75" customHeight="1">
      <c r="A12970" s="2" t="s">
        <v>3</v>
      </c>
      <c r="B12970" s="2">
        <v>0.123</v>
      </c>
    </row>
    <row r="12971" ht="15.75" customHeight="1">
      <c r="A12971" s="2" t="s">
        <v>3</v>
      </c>
      <c r="B12971" s="2">
        <v>0.123</v>
      </c>
    </row>
    <row r="12972" ht="15.75" customHeight="1">
      <c r="A12972" s="2" t="s">
        <v>3</v>
      </c>
      <c r="B12972" s="2">
        <v>0.123</v>
      </c>
    </row>
    <row r="12973" ht="15.75" customHeight="1">
      <c r="A12973" s="2" t="s">
        <v>3</v>
      </c>
      <c r="B12973" s="2">
        <v>0.123</v>
      </c>
    </row>
    <row r="12974" ht="15.75" customHeight="1">
      <c r="A12974" s="2" t="s">
        <v>3</v>
      </c>
      <c r="B12974" s="2">
        <v>0.123</v>
      </c>
    </row>
    <row r="12975" ht="15.75" customHeight="1">
      <c r="A12975" s="2" t="s">
        <v>3</v>
      </c>
      <c r="B12975" s="2">
        <v>0.123</v>
      </c>
    </row>
    <row r="12976" ht="15.75" customHeight="1">
      <c r="A12976" s="2" t="s">
        <v>3</v>
      </c>
      <c r="B12976" s="2">
        <v>0.123</v>
      </c>
    </row>
    <row r="12977" ht="15.75" customHeight="1">
      <c r="A12977" s="2" t="s">
        <v>3</v>
      </c>
      <c r="B12977" s="2">
        <v>0.123</v>
      </c>
    </row>
    <row r="12978" ht="15.75" customHeight="1">
      <c r="A12978" s="2" t="s">
        <v>3</v>
      </c>
      <c r="B12978" s="2">
        <v>0.2142</v>
      </c>
    </row>
    <row r="12979" ht="15.75" customHeight="1">
      <c r="A12979" s="2" t="s">
        <v>3</v>
      </c>
      <c r="B12979" s="2">
        <v>0.1441</v>
      </c>
    </row>
    <row r="12980" ht="15.75" customHeight="1">
      <c r="A12980" s="2" t="s">
        <v>3</v>
      </c>
      <c r="B12980" s="2">
        <v>0.1441</v>
      </c>
    </row>
    <row r="12981" ht="15.75" customHeight="1">
      <c r="A12981" s="2" t="s">
        <v>3</v>
      </c>
      <c r="B12981" s="2">
        <v>0.123</v>
      </c>
    </row>
    <row r="12982" ht="15.75" customHeight="1">
      <c r="A12982" s="2" t="s">
        <v>3</v>
      </c>
      <c r="B12982" s="2">
        <v>0.123</v>
      </c>
    </row>
    <row r="12983" ht="15.75" customHeight="1">
      <c r="A12983" s="2" t="s">
        <v>3</v>
      </c>
      <c r="B12983" s="2">
        <v>0.123</v>
      </c>
    </row>
    <row r="12984" ht="15.75" customHeight="1">
      <c r="A12984" s="2" t="s">
        <v>3</v>
      </c>
      <c r="B12984" s="2">
        <v>0.123</v>
      </c>
    </row>
    <row r="12985" ht="15.75" customHeight="1">
      <c r="A12985" s="2" t="s">
        <v>3</v>
      </c>
      <c r="B12985" s="2">
        <v>0.123</v>
      </c>
    </row>
    <row r="12986" ht="15.75" customHeight="1">
      <c r="A12986" s="2" t="s">
        <v>4</v>
      </c>
      <c r="B12986" s="2">
        <v>-0.2035</v>
      </c>
    </row>
    <row r="12987" ht="15.75" customHeight="1">
      <c r="A12987" s="2" t="s">
        <v>4</v>
      </c>
      <c r="B12987" s="2">
        <v>0.1441</v>
      </c>
    </row>
    <row r="12988" ht="15.75" customHeight="1">
      <c r="A12988" s="2" t="s">
        <v>4</v>
      </c>
      <c r="B12988" s="2">
        <v>0.1441</v>
      </c>
    </row>
    <row r="12989" ht="15.75" customHeight="1">
      <c r="A12989" s="2" t="s">
        <v>4</v>
      </c>
      <c r="B12989" s="2">
        <v>0.1441</v>
      </c>
    </row>
    <row r="12990" ht="15.75" customHeight="1">
      <c r="A12990" s="2" t="s">
        <v>4</v>
      </c>
      <c r="B12990" s="2">
        <v>0.136</v>
      </c>
    </row>
    <row r="12991" ht="15.75" customHeight="1">
      <c r="A12991" s="2" t="s">
        <v>4</v>
      </c>
      <c r="B12991" s="2">
        <v>0.1581</v>
      </c>
    </row>
    <row r="12992" ht="15.75" customHeight="1">
      <c r="A12992" s="2" t="s">
        <v>4</v>
      </c>
      <c r="B12992" s="2">
        <v>0.4619</v>
      </c>
    </row>
    <row r="12993" ht="15.75" customHeight="1">
      <c r="A12993" s="2" t="s">
        <v>4</v>
      </c>
      <c r="B12993" s="2">
        <v>-0.2035</v>
      </c>
    </row>
    <row r="12994" ht="15.75" customHeight="1">
      <c r="A12994" s="2" t="s">
        <v>4</v>
      </c>
      <c r="B12994" s="2">
        <v>-0.2035</v>
      </c>
    </row>
    <row r="12995" ht="15.75" customHeight="1">
      <c r="A12995" s="2" t="s">
        <v>4</v>
      </c>
      <c r="B12995" s="2">
        <v>-0.2035</v>
      </c>
    </row>
    <row r="12996" ht="15.75" customHeight="1">
      <c r="A12996" s="2" t="s">
        <v>4</v>
      </c>
      <c r="B12996" s="2">
        <v>-0.2035</v>
      </c>
    </row>
    <row r="12997" ht="15.75" customHeight="1">
      <c r="A12997" s="2" t="s">
        <v>4</v>
      </c>
      <c r="B12997" s="2">
        <v>0.1441</v>
      </c>
    </row>
    <row r="12998" ht="15.75" customHeight="1">
      <c r="A12998" s="2" t="s">
        <v>4</v>
      </c>
      <c r="B12998" s="2">
        <v>0.1441</v>
      </c>
    </row>
    <row r="12999" ht="15.75" customHeight="1">
      <c r="A12999" s="2" t="s">
        <v>4</v>
      </c>
      <c r="B12999" s="2">
        <v>0.1441</v>
      </c>
    </row>
    <row r="13000" ht="15.75" customHeight="1">
      <c r="A13000" s="2" t="s">
        <v>4</v>
      </c>
      <c r="B13000" s="2">
        <v>-0.2783</v>
      </c>
    </row>
    <row r="13001" ht="15.75" customHeight="1">
      <c r="A13001" s="2" t="s">
        <v>4</v>
      </c>
      <c r="B13001" s="2">
        <v>0.1441</v>
      </c>
    </row>
    <row r="13002" ht="15.75" customHeight="1">
      <c r="A13002" s="2" t="s">
        <v>4</v>
      </c>
      <c r="B13002" s="2">
        <v>-0.2035</v>
      </c>
    </row>
    <row r="13003" ht="15.75" customHeight="1">
      <c r="A13003" s="2" t="s">
        <v>4</v>
      </c>
      <c r="B13003" s="2">
        <v>0.1581</v>
      </c>
    </row>
    <row r="13004" ht="15.75" customHeight="1">
      <c r="A13004" s="2" t="s">
        <v>4</v>
      </c>
      <c r="B13004" s="2">
        <v>0.5437</v>
      </c>
    </row>
    <row r="13005" ht="15.75" customHeight="1">
      <c r="A13005" s="2" t="s">
        <v>4</v>
      </c>
      <c r="B13005" s="2">
        <v>0.1581</v>
      </c>
    </row>
    <row r="13006" ht="15.75" customHeight="1">
      <c r="A13006" s="2" t="s">
        <v>4</v>
      </c>
      <c r="B13006" s="2">
        <v>0.1581</v>
      </c>
    </row>
    <row r="13007" ht="15.75" customHeight="1">
      <c r="A13007" s="2" t="s">
        <v>4</v>
      </c>
      <c r="B13007" s="2">
        <v>0.136</v>
      </c>
    </row>
    <row r="13008" ht="15.75" customHeight="1">
      <c r="A13008" s="2" t="s">
        <v>4</v>
      </c>
      <c r="B13008" s="2">
        <v>-0.2783</v>
      </c>
    </row>
    <row r="13009" ht="15.75" customHeight="1">
      <c r="A13009" s="2" t="s">
        <v>4</v>
      </c>
      <c r="B13009" s="2">
        <v>0.1581</v>
      </c>
    </row>
    <row r="13010" ht="15.75" customHeight="1">
      <c r="A13010" s="2" t="s">
        <v>4</v>
      </c>
      <c r="B13010" s="2">
        <v>0.1581</v>
      </c>
    </row>
    <row r="13011" ht="15.75" customHeight="1">
      <c r="A13011" s="2" t="s">
        <v>4</v>
      </c>
      <c r="B13011" s="2">
        <v>0.1581</v>
      </c>
    </row>
    <row r="13012" ht="15.75" customHeight="1">
      <c r="A13012" s="2" t="s">
        <v>4</v>
      </c>
      <c r="B13012" s="2">
        <v>0.1581</v>
      </c>
    </row>
    <row r="13013" ht="15.75" customHeight="1">
      <c r="A13013" s="2" t="s">
        <v>4</v>
      </c>
      <c r="B13013" s="2">
        <v>-0.3396</v>
      </c>
    </row>
    <row r="13014" ht="15.75" customHeight="1">
      <c r="A13014" s="2" t="s">
        <v>4</v>
      </c>
      <c r="B13014" s="2">
        <v>-0.5188</v>
      </c>
    </row>
    <row r="13015" ht="15.75" customHeight="1">
      <c r="A13015" s="2" t="s">
        <v>4</v>
      </c>
      <c r="B13015" s="2">
        <v>-0.0684</v>
      </c>
    </row>
    <row r="13016" ht="15.75" customHeight="1">
      <c r="A13016" s="2" t="s">
        <v>4</v>
      </c>
      <c r="B13016" s="2">
        <v>-0.4195</v>
      </c>
    </row>
    <row r="13017" ht="15.75" customHeight="1">
      <c r="A13017" s="2" t="s">
        <v>4</v>
      </c>
      <c r="B13017" s="2">
        <v>0.1129</v>
      </c>
    </row>
    <row r="13018" ht="15.75" customHeight="1">
      <c r="A13018" s="2" t="s">
        <v>4</v>
      </c>
      <c r="B13018" s="2">
        <v>0.1129</v>
      </c>
    </row>
    <row r="13019" ht="15.75" customHeight="1">
      <c r="A13019" s="2" t="s">
        <v>4</v>
      </c>
      <c r="B13019" s="2">
        <v>0.123</v>
      </c>
    </row>
    <row r="13020" ht="15.75" customHeight="1">
      <c r="A13020" s="2" t="s">
        <v>4</v>
      </c>
      <c r="B13020" s="2">
        <v>0.123</v>
      </c>
    </row>
    <row r="13021" ht="15.75" customHeight="1">
      <c r="A13021" s="2" t="s">
        <v>4</v>
      </c>
      <c r="B13021" s="2">
        <v>0.123</v>
      </c>
    </row>
    <row r="13022" ht="15.75" customHeight="1">
      <c r="A13022" s="2" t="s">
        <v>4</v>
      </c>
      <c r="B13022" s="2">
        <v>0.123</v>
      </c>
    </row>
    <row r="13023" ht="15.75" customHeight="1">
      <c r="A13023" s="2" t="s">
        <v>4</v>
      </c>
      <c r="B13023" s="2">
        <v>0.123</v>
      </c>
    </row>
    <row r="13024" ht="15.75" customHeight="1">
      <c r="A13024" s="2" t="s">
        <v>4</v>
      </c>
      <c r="B13024" s="2">
        <v>0.123</v>
      </c>
    </row>
    <row r="13025" ht="15.75" customHeight="1">
      <c r="A13025" s="2" t="s">
        <v>4</v>
      </c>
      <c r="B13025" s="2">
        <v>0.123</v>
      </c>
    </row>
    <row r="13026" ht="15.75" customHeight="1">
      <c r="A13026" s="2" t="s">
        <v>4</v>
      </c>
      <c r="B13026" s="2">
        <v>0.123</v>
      </c>
    </row>
    <row r="13027" ht="15.75" customHeight="1">
      <c r="A13027" s="2" t="s">
        <v>4</v>
      </c>
      <c r="B13027" s="2">
        <v>0.123</v>
      </c>
    </row>
    <row r="13028" ht="15.75" customHeight="1">
      <c r="A13028" s="2" t="s">
        <v>4</v>
      </c>
      <c r="B13028" s="2">
        <v>0.123</v>
      </c>
    </row>
    <row r="13029" ht="15.75" customHeight="1">
      <c r="A13029" s="2" t="s">
        <v>4</v>
      </c>
      <c r="B13029" s="2">
        <v>0.123</v>
      </c>
    </row>
    <row r="13030" ht="15.75" customHeight="1">
      <c r="A13030" s="2" t="s">
        <v>4</v>
      </c>
      <c r="B13030" s="2">
        <v>0.123</v>
      </c>
    </row>
    <row r="13031" ht="15.75" customHeight="1">
      <c r="A13031" s="2" t="s">
        <v>4</v>
      </c>
      <c r="B13031" s="2">
        <v>0.123</v>
      </c>
    </row>
    <row r="13032" ht="15.75" customHeight="1">
      <c r="A13032" s="2" t="s">
        <v>4</v>
      </c>
      <c r="B13032" s="2">
        <v>0.123</v>
      </c>
    </row>
    <row r="13033" ht="15.75" customHeight="1">
      <c r="A13033" s="2" t="s">
        <v>4</v>
      </c>
      <c r="B13033" s="2">
        <v>0.123</v>
      </c>
    </row>
    <row r="13034" ht="15.75" customHeight="1">
      <c r="A13034" s="2" t="s">
        <v>4</v>
      </c>
      <c r="B13034" s="2">
        <v>0.123</v>
      </c>
    </row>
    <row r="13035" ht="15.75" customHeight="1">
      <c r="A13035" s="2" t="s">
        <v>4</v>
      </c>
      <c r="B13035" s="2">
        <v>0.123</v>
      </c>
    </row>
    <row r="13036" ht="15.75" customHeight="1">
      <c r="A13036" s="2" t="s">
        <v>4</v>
      </c>
      <c r="B13036" s="2">
        <v>0.123</v>
      </c>
    </row>
    <row r="13037" ht="15.75" customHeight="1">
      <c r="A13037" s="2" t="s">
        <v>4</v>
      </c>
      <c r="B13037" s="2">
        <v>0.123</v>
      </c>
    </row>
    <row r="13038" ht="15.75" customHeight="1">
      <c r="A13038" s="2" t="s">
        <v>4</v>
      </c>
      <c r="B13038" s="2">
        <v>0.123</v>
      </c>
    </row>
    <row r="13039" ht="15.75" customHeight="1">
      <c r="A13039" s="2" t="s">
        <v>4</v>
      </c>
      <c r="B13039" s="2">
        <v>0.123</v>
      </c>
    </row>
    <row r="13040" ht="15.75" customHeight="1">
      <c r="A13040" s="2" t="s">
        <v>4</v>
      </c>
      <c r="B13040" s="2">
        <v>0.123</v>
      </c>
    </row>
    <row r="13041" ht="15.75" customHeight="1">
      <c r="A13041" s="2" t="s">
        <v>4</v>
      </c>
      <c r="B13041" s="2">
        <v>0.123</v>
      </c>
    </row>
    <row r="13042" ht="15.75" customHeight="1">
      <c r="A13042" s="2" t="s">
        <v>4</v>
      </c>
      <c r="B13042" s="2">
        <v>0.123</v>
      </c>
    </row>
    <row r="13043" ht="15.75" customHeight="1">
      <c r="A13043" s="2" t="s">
        <v>4</v>
      </c>
      <c r="B13043" s="2">
        <v>0.123</v>
      </c>
    </row>
    <row r="13044" ht="15.75" customHeight="1">
      <c r="A13044" s="2" t="s">
        <v>4</v>
      </c>
      <c r="B13044" s="2">
        <v>0.123</v>
      </c>
    </row>
    <row r="13045" ht="15.75" customHeight="1">
      <c r="A13045" s="2" t="s">
        <v>4</v>
      </c>
      <c r="B13045" s="2">
        <v>0.123</v>
      </c>
    </row>
    <row r="13046" ht="15.75" customHeight="1">
      <c r="A13046" s="2" t="s">
        <v>4</v>
      </c>
      <c r="B13046" s="2">
        <v>0.123</v>
      </c>
    </row>
    <row r="13047" ht="15.75" customHeight="1">
      <c r="A13047" s="2" t="s">
        <v>4</v>
      </c>
      <c r="B13047" s="2">
        <v>0.123</v>
      </c>
    </row>
    <row r="13048" ht="15.75" customHeight="1">
      <c r="A13048" s="2" t="s">
        <v>4</v>
      </c>
      <c r="B13048" s="2">
        <v>0.123</v>
      </c>
    </row>
    <row r="13049" ht="15.75" customHeight="1">
      <c r="A13049" s="2" t="s">
        <v>4</v>
      </c>
      <c r="B13049" s="2">
        <v>0.123</v>
      </c>
    </row>
    <row r="13050" ht="15.75" customHeight="1">
      <c r="A13050" s="2" t="s">
        <v>4</v>
      </c>
      <c r="B13050" s="2">
        <v>0.123</v>
      </c>
    </row>
    <row r="13051" ht="15.75" customHeight="1">
      <c r="A13051" s="2" t="s">
        <v>4</v>
      </c>
      <c r="B13051" s="2">
        <v>0.123</v>
      </c>
    </row>
    <row r="13052" ht="15.75" customHeight="1">
      <c r="A13052" s="2" t="s">
        <v>4</v>
      </c>
      <c r="B13052" s="2">
        <v>0.123</v>
      </c>
    </row>
    <row r="13053" ht="15.75" customHeight="1">
      <c r="A13053" s="2" t="s">
        <v>4</v>
      </c>
      <c r="B13053" s="2">
        <v>0.123</v>
      </c>
    </row>
    <row r="13054" ht="15.75" customHeight="1">
      <c r="A13054" s="2" t="s">
        <v>4</v>
      </c>
      <c r="B13054" s="2">
        <v>0.123</v>
      </c>
    </row>
    <row r="13055" ht="15.75" customHeight="1">
      <c r="A13055" s="2" t="s">
        <v>4</v>
      </c>
      <c r="B13055" s="2">
        <v>0.123</v>
      </c>
    </row>
    <row r="13056" ht="15.75" customHeight="1">
      <c r="A13056" s="2" t="s">
        <v>4</v>
      </c>
      <c r="B13056" s="2">
        <v>0.2142</v>
      </c>
    </row>
    <row r="13057" ht="15.75" customHeight="1">
      <c r="A13057" s="2" t="s">
        <v>2</v>
      </c>
      <c r="B13057" s="2">
        <v>0.4619</v>
      </c>
    </row>
    <row r="13058" ht="15.75" customHeight="1">
      <c r="A13058" s="2" t="s">
        <v>2</v>
      </c>
      <c r="B13058" s="2">
        <v>0.136</v>
      </c>
    </row>
    <row r="13059" ht="15.75" customHeight="1">
      <c r="A13059" s="2" t="s">
        <v>2</v>
      </c>
      <c r="B13059" s="2">
        <v>-1.027</v>
      </c>
    </row>
    <row r="13060" ht="15.75" customHeight="1">
      <c r="A13060" s="2" t="s">
        <v>2</v>
      </c>
      <c r="B13060" s="2">
        <v>-0.2783</v>
      </c>
    </row>
    <row r="13061" ht="15.75" customHeight="1">
      <c r="A13061" s="2" t="s">
        <v>2</v>
      </c>
      <c r="B13061" s="2">
        <v>-1.019</v>
      </c>
    </row>
    <row r="13062" ht="15.75" customHeight="1">
      <c r="A13062" s="2" t="s">
        <v>2</v>
      </c>
      <c r="B13062" s="2">
        <v>0.1129</v>
      </c>
    </row>
    <row r="13063" ht="15.75" customHeight="1">
      <c r="A13063" s="2" t="s">
        <v>2</v>
      </c>
      <c r="B13063" s="2">
        <v>0.2142</v>
      </c>
    </row>
    <row r="13064" ht="15.75" customHeight="1">
      <c r="A13064" s="2" t="s">
        <v>2</v>
      </c>
      <c r="B13064" s="2">
        <v>0.2142</v>
      </c>
    </row>
    <row r="13065" ht="15.75" customHeight="1">
      <c r="A13065" s="2" t="s">
        <v>2</v>
      </c>
      <c r="B13065" s="2">
        <v>0.2142</v>
      </c>
    </row>
    <row r="13066" ht="15.75" customHeight="1">
      <c r="A13066" s="2" t="s">
        <v>3</v>
      </c>
      <c r="B13066" s="2">
        <v>-0.2051</v>
      </c>
    </row>
    <row r="13067" ht="15.75" customHeight="1">
      <c r="A13067" s="2" t="s">
        <v>3</v>
      </c>
      <c r="B13067" s="2">
        <v>-1.95</v>
      </c>
    </row>
    <row r="13068" ht="15.75" customHeight="1">
      <c r="A13068" s="2" t="s">
        <v>3</v>
      </c>
      <c r="B13068" s="2">
        <v>-0.2035</v>
      </c>
    </row>
    <row r="13069" ht="15.75" customHeight="1">
      <c r="A13069" s="2" t="s">
        <v>3</v>
      </c>
      <c r="B13069" s="2">
        <v>-0.2051</v>
      </c>
    </row>
    <row r="13070" ht="15.75" customHeight="1">
      <c r="A13070" s="2" t="s">
        <v>3</v>
      </c>
      <c r="B13070" s="2">
        <v>0.1441</v>
      </c>
    </row>
    <row r="13071" ht="15.75" customHeight="1">
      <c r="A13071" s="2" t="s">
        <v>3</v>
      </c>
      <c r="B13071" s="2">
        <v>0.1441</v>
      </c>
    </row>
    <row r="13072" ht="15.75" customHeight="1">
      <c r="A13072" s="2" t="s">
        <v>3</v>
      </c>
      <c r="B13072" s="2">
        <v>-0.2035</v>
      </c>
    </row>
    <row r="13073" ht="15.75" customHeight="1">
      <c r="A13073" s="2" t="s">
        <v>3</v>
      </c>
      <c r="B13073" s="2">
        <v>-0.2035</v>
      </c>
    </row>
    <row r="13074" ht="15.75" customHeight="1">
      <c r="A13074" s="2" t="s">
        <v>3</v>
      </c>
      <c r="B13074" s="2">
        <v>-1.95</v>
      </c>
    </row>
    <row r="13075" ht="15.75" customHeight="1">
      <c r="A13075" s="2" t="s">
        <v>3</v>
      </c>
      <c r="B13075" s="2">
        <v>-0.0516</v>
      </c>
    </row>
    <row r="13076" ht="15.75" customHeight="1">
      <c r="A13076" s="2" t="s">
        <v>3</v>
      </c>
      <c r="B13076" s="2">
        <v>0.136</v>
      </c>
    </row>
    <row r="13077" ht="15.75" customHeight="1">
      <c r="A13077" s="2" t="s">
        <v>3</v>
      </c>
      <c r="B13077" s="2">
        <v>0.1581</v>
      </c>
    </row>
    <row r="13078" ht="15.75" customHeight="1">
      <c r="A13078" s="2" t="s">
        <v>3</v>
      </c>
      <c r="B13078" s="2">
        <v>-0.2035</v>
      </c>
    </row>
    <row r="13079" ht="15.75" customHeight="1">
      <c r="A13079" s="2" t="s">
        <v>3</v>
      </c>
      <c r="B13079" s="2">
        <v>-0.4458</v>
      </c>
    </row>
    <row r="13080" ht="15.75" customHeight="1">
      <c r="A13080" s="2" t="s">
        <v>3</v>
      </c>
      <c r="B13080" s="2">
        <v>-0.2035</v>
      </c>
    </row>
    <row r="13081" ht="15.75" customHeight="1">
      <c r="A13081" s="2" t="s">
        <v>3</v>
      </c>
      <c r="B13081" s="2">
        <v>0.4619</v>
      </c>
    </row>
    <row r="13082" ht="15.75" customHeight="1">
      <c r="A13082" s="2" t="s">
        <v>3</v>
      </c>
      <c r="B13082" s="2">
        <v>0.245</v>
      </c>
    </row>
    <row r="13083" ht="15.75" customHeight="1">
      <c r="A13083" s="2" t="s">
        <v>3</v>
      </c>
      <c r="B13083" s="2">
        <v>-0.3239</v>
      </c>
    </row>
    <row r="13084" ht="15.75" customHeight="1">
      <c r="A13084" s="2" t="s">
        <v>3</v>
      </c>
      <c r="B13084" s="2">
        <v>-0.3239</v>
      </c>
    </row>
    <row r="13085" ht="15.75" customHeight="1">
      <c r="A13085" s="2" t="s">
        <v>3</v>
      </c>
      <c r="B13085" s="2">
        <v>0.6895</v>
      </c>
    </row>
    <row r="13086" ht="15.75" customHeight="1">
      <c r="A13086" s="2" t="s">
        <v>3</v>
      </c>
      <c r="B13086" s="2">
        <v>0.1441</v>
      </c>
    </row>
    <row r="13087" ht="15.75" customHeight="1">
      <c r="A13087" s="2" t="s">
        <v>3</v>
      </c>
      <c r="B13087" s="2">
        <v>0.1441</v>
      </c>
    </row>
    <row r="13088" ht="15.75" customHeight="1">
      <c r="A13088" s="2" t="s">
        <v>3</v>
      </c>
      <c r="B13088" s="2">
        <v>0.123</v>
      </c>
    </row>
    <row r="13089" ht="15.75" customHeight="1">
      <c r="A13089" s="2" t="s">
        <v>3</v>
      </c>
      <c r="B13089" s="2">
        <v>0.2142</v>
      </c>
    </row>
    <row r="13090" ht="15.75" customHeight="1">
      <c r="A13090" s="2" t="s">
        <v>3</v>
      </c>
      <c r="B13090" s="2">
        <v>0.123</v>
      </c>
    </row>
    <row r="13091" ht="15.75" customHeight="1">
      <c r="A13091" s="2" t="s">
        <v>3</v>
      </c>
      <c r="B13091" s="2">
        <v>0.123</v>
      </c>
    </row>
    <row r="13092" ht="15.75" customHeight="1">
      <c r="A13092" s="2" t="s">
        <v>3</v>
      </c>
      <c r="B13092" s="2">
        <v>0.123</v>
      </c>
    </row>
    <row r="13093" ht="15.75" customHeight="1">
      <c r="A13093" s="2" t="s">
        <v>3</v>
      </c>
      <c r="B13093" s="2">
        <v>0.123</v>
      </c>
    </row>
    <row r="13094" ht="15.75" customHeight="1">
      <c r="A13094" s="2" t="s">
        <v>3</v>
      </c>
      <c r="B13094" s="2">
        <v>0.123</v>
      </c>
    </row>
    <row r="13095" ht="15.75" customHeight="1">
      <c r="A13095" s="2" t="s">
        <v>3</v>
      </c>
      <c r="B13095" s="2">
        <v>0.123</v>
      </c>
    </row>
    <row r="13096" ht="15.75" customHeight="1">
      <c r="A13096" s="2" t="s">
        <v>3</v>
      </c>
      <c r="B13096" s="2">
        <v>0.123</v>
      </c>
    </row>
    <row r="13097" ht="15.75" customHeight="1">
      <c r="A13097" s="2" t="s">
        <v>3</v>
      </c>
      <c r="B13097" s="2">
        <v>0.123</v>
      </c>
    </row>
    <row r="13098" ht="15.75" customHeight="1">
      <c r="A13098" s="2" t="s">
        <v>3</v>
      </c>
      <c r="B13098" s="2">
        <v>0.123</v>
      </c>
    </row>
    <row r="13099" ht="15.75" customHeight="1">
      <c r="A13099" s="2" t="s">
        <v>3</v>
      </c>
      <c r="B13099" s="2">
        <v>0.123</v>
      </c>
    </row>
    <row r="13100" ht="15.75" customHeight="1">
      <c r="A13100" s="2" t="s">
        <v>3</v>
      </c>
      <c r="B13100" s="2">
        <v>0.123</v>
      </c>
    </row>
    <row r="13101" ht="15.75" customHeight="1">
      <c r="A13101" s="2" t="s">
        <v>3</v>
      </c>
      <c r="B13101" s="2">
        <v>0.2142</v>
      </c>
    </row>
    <row r="13102" ht="15.75" customHeight="1">
      <c r="A13102" s="2" t="s">
        <v>3</v>
      </c>
      <c r="B13102" s="2">
        <v>0.123</v>
      </c>
    </row>
    <row r="13103" ht="15.75" customHeight="1">
      <c r="A13103" s="2" t="s">
        <v>3</v>
      </c>
      <c r="B13103" s="2">
        <v>0.123</v>
      </c>
    </row>
    <row r="13104" ht="15.75" customHeight="1">
      <c r="A13104" s="2" t="s">
        <v>3</v>
      </c>
      <c r="B13104" s="2">
        <v>0.123</v>
      </c>
    </row>
    <row r="13105" ht="15.75" customHeight="1">
      <c r="A13105" s="2" t="s">
        <v>3</v>
      </c>
      <c r="B13105" s="2">
        <v>0.123</v>
      </c>
    </row>
    <row r="13106" ht="15.75" customHeight="1">
      <c r="A13106" s="2" t="s">
        <v>3</v>
      </c>
      <c r="B13106" s="2">
        <v>0.123</v>
      </c>
    </row>
    <row r="13107" ht="15.75" customHeight="1">
      <c r="A13107" s="2" t="s">
        <v>3</v>
      </c>
      <c r="B13107" s="2">
        <v>0.123</v>
      </c>
    </row>
    <row r="13108" ht="15.75" customHeight="1">
      <c r="A13108" s="2" t="s">
        <v>3</v>
      </c>
      <c r="B13108" s="2">
        <v>0.123</v>
      </c>
    </row>
    <row r="13109" ht="15.75" customHeight="1">
      <c r="A13109" s="2" t="s">
        <v>3</v>
      </c>
      <c r="B13109" s="2">
        <v>0.2142</v>
      </c>
    </row>
    <row r="13110" ht="15.75" customHeight="1">
      <c r="A13110" s="2" t="s">
        <v>3</v>
      </c>
      <c r="B13110" s="2">
        <v>0.123</v>
      </c>
    </row>
    <row r="13111" ht="15.75" customHeight="1">
      <c r="A13111" s="2" t="s">
        <v>3</v>
      </c>
      <c r="B13111" s="2">
        <v>0.123</v>
      </c>
    </row>
    <row r="13112" ht="15.75" customHeight="1">
      <c r="A13112" s="2" t="s">
        <v>3</v>
      </c>
      <c r="B13112" s="2">
        <v>0.123</v>
      </c>
    </row>
    <row r="13113" ht="15.75" customHeight="1">
      <c r="A13113" s="2" t="s">
        <v>3</v>
      </c>
      <c r="B13113" s="2">
        <v>0.123</v>
      </c>
    </row>
    <row r="13114" ht="15.75" customHeight="1">
      <c r="A13114" s="2" t="s">
        <v>3</v>
      </c>
      <c r="B13114" s="2">
        <v>0.123</v>
      </c>
    </row>
    <row r="13115" ht="15.75" customHeight="1">
      <c r="A13115" s="2" t="s">
        <v>4</v>
      </c>
      <c r="B13115" s="2">
        <v>0.1581</v>
      </c>
    </row>
    <row r="13116" ht="15.75" customHeight="1">
      <c r="A13116" s="2" t="s">
        <v>4</v>
      </c>
      <c r="B13116" s="2">
        <v>0.1581</v>
      </c>
    </row>
    <row r="13117" ht="15.75" customHeight="1">
      <c r="A13117" s="2" t="s">
        <v>4</v>
      </c>
      <c r="B13117" s="2">
        <v>0.1581</v>
      </c>
    </row>
    <row r="13118" ht="15.75" customHeight="1">
      <c r="A13118" s="2" t="s">
        <v>4</v>
      </c>
      <c r="B13118" s="2">
        <v>0.245</v>
      </c>
    </row>
    <row r="13119" ht="15.75" customHeight="1">
      <c r="A13119" s="2" t="s">
        <v>4</v>
      </c>
      <c r="B13119" s="2">
        <v>0.6895</v>
      </c>
    </row>
    <row r="13120" ht="15.75" customHeight="1">
      <c r="A13120" s="2" t="s">
        <v>4</v>
      </c>
      <c r="B13120" s="2">
        <v>0.123</v>
      </c>
    </row>
    <row r="13121" ht="15.75" customHeight="1">
      <c r="A13121" s="2" t="s">
        <v>4</v>
      </c>
      <c r="B13121" s="2">
        <v>0.123</v>
      </c>
    </row>
    <row r="13122" ht="15.75" customHeight="1">
      <c r="A13122" s="2" t="s">
        <v>4</v>
      </c>
      <c r="B13122" s="2">
        <v>0.123</v>
      </c>
    </row>
    <row r="13123" ht="15.75" customHeight="1">
      <c r="A13123" s="2" t="s">
        <v>3</v>
      </c>
      <c r="B13123" s="2">
        <v>0.1581</v>
      </c>
    </row>
    <row r="13124" ht="15.75" customHeight="1">
      <c r="A13124" s="2" t="s">
        <v>3</v>
      </c>
      <c r="B13124" s="2">
        <v>0.123</v>
      </c>
    </row>
    <row r="13125" ht="15.75" customHeight="1">
      <c r="A13125" s="2" t="s">
        <v>4</v>
      </c>
      <c r="B13125" s="2">
        <v>0.08452</v>
      </c>
    </row>
    <row r="13126" ht="15.75" customHeight="1">
      <c r="A13126" s="2" t="s">
        <v>4</v>
      </c>
      <c r="B13126" s="2">
        <v>0.136</v>
      </c>
    </row>
    <row r="13127" ht="15.75" customHeight="1">
      <c r="A13127" s="2" t="s">
        <v>4</v>
      </c>
      <c r="B13127" s="2">
        <v>0.4619</v>
      </c>
    </row>
    <row r="13128" ht="15.75" customHeight="1">
      <c r="A13128" s="2" t="s">
        <v>4</v>
      </c>
      <c r="B13128" s="2">
        <v>0.1581</v>
      </c>
    </row>
    <row r="13129" ht="15.75" customHeight="1">
      <c r="A13129" s="2" t="s">
        <v>4</v>
      </c>
      <c r="B13129" s="2">
        <v>0.1581</v>
      </c>
    </row>
    <row r="13130" ht="15.75" customHeight="1">
      <c r="A13130" s="2" t="s">
        <v>4</v>
      </c>
      <c r="B13130" s="2">
        <v>0.4619</v>
      </c>
    </row>
    <row r="13131" ht="15.75" customHeight="1">
      <c r="A13131" s="2" t="s">
        <v>4</v>
      </c>
      <c r="B13131" s="2">
        <v>0.2713</v>
      </c>
    </row>
    <row r="13132" ht="15.75" customHeight="1">
      <c r="A13132" s="2" t="s">
        <v>4</v>
      </c>
      <c r="B13132" s="2">
        <v>0.136</v>
      </c>
    </row>
    <row r="13133" ht="15.75" customHeight="1">
      <c r="A13133" s="2" t="s">
        <v>4</v>
      </c>
      <c r="B13133" s="2">
        <v>0.08452</v>
      </c>
    </row>
    <row r="13134" ht="15.75" customHeight="1">
      <c r="A13134" s="2" t="s">
        <v>4</v>
      </c>
      <c r="B13134" s="2">
        <v>0.2713</v>
      </c>
    </row>
    <row r="13135" ht="15.75" customHeight="1">
      <c r="A13135" s="2" t="s">
        <v>4</v>
      </c>
      <c r="B13135" s="2">
        <v>0.1581</v>
      </c>
    </row>
    <row r="13136" ht="15.75" customHeight="1">
      <c r="A13136" s="2" t="s">
        <v>4</v>
      </c>
      <c r="B13136" s="2">
        <v>-0.3239</v>
      </c>
    </row>
    <row r="13137" ht="15.75" customHeight="1">
      <c r="A13137" s="2" t="s">
        <v>4</v>
      </c>
      <c r="B13137" s="2">
        <v>-0.3239</v>
      </c>
    </row>
    <row r="13138" ht="15.75" customHeight="1">
      <c r="A13138" s="2" t="s">
        <v>4</v>
      </c>
      <c r="B13138" s="2">
        <v>-0.5188</v>
      </c>
    </row>
    <row r="13139" ht="15.75" customHeight="1">
      <c r="A13139" s="2" t="s">
        <v>4</v>
      </c>
      <c r="B13139" s="2">
        <v>-0.3239</v>
      </c>
    </row>
    <row r="13140" ht="15.75" customHeight="1">
      <c r="A13140" s="2" t="s">
        <v>4</v>
      </c>
      <c r="B13140" s="2">
        <v>-0.3239</v>
      </c>
    </row>
    <row r="13141" ht="15.75" customHeight="1">
      <c r="A13141" s="2" t="s">
        <v>4</v>
      </c>
      <c r="B13141" s="2">
        <v>-0.3239</v>
      </c>
    </row>
    <row r="13142" ht="15.75" customHeight="1">
      <c r="A13142" s="2" t="s">
        <v>4</v>
      </c>
      <c r="B13142" s="2">
        <v>0.6237</v>
      </c>
    </row>
    <row r="13143" ht="15.75" customHeight="1">
      <c r="A13143" s="2" t="s">
        <v>4</v>
      </c>
      <c r="B13143" s="2">
        <v>0.123</v>
      </c>
    </row>
    <row r="13144" ht="15.75" customHeight="1">
      <c r="A13144" s="2" t="s">
        <v>4</v>
      </c>
      <c r="B13144" s="2">
        <v>0.123</v>
      </c>
    </row>
    <row r="13145" ht="15.75" customHeight="1">
      <c r="A13145" s="2" t="s">
        <v>4</v>
      </c>
      <c r="B13145" s="2">
        <v>0.123</v>
      </c>
    </row>
    <row r="13146" ht="15.75" customHeight="1">
      <c r="A13146" s="2" t="s">
        <v>4</v>
      </c>
      <c r="B13146" s="2">
        <v>0.123</v>
      </c>
    </row>
    <row r="13147" ht="15.75" customHeight="1">
      <c r="A13147" s="2" t="s">
        <v>4</v>
      </c>
      <c r="B13147" s="2">
        <v>0.123</v>
      </c>
    </row>
    <row r="13148" ht="15.75" customHeight="1">
      <c r="A13148" s="2" t="s">
        <v>4</v>
      </c>
      <c r="B13148" s="2">
        <v>0.123</v>
      </c>
    </row>
    <row r="13149" ht="15.75" customHeight="1">
      <c r="A13149" s="2" t="s">
        <v>4</v>
      </c>
      <c r="B13149" s="2">
        <v>0.123</v>
      </c>
    </row>
    <row r="13150" ht="15.75" customHeight="1">
      <c r="A13150" s="2" t="s">
        <v>4</v>
      </c>
      <c r="B13150" s="2">
        <v>0.123</v>
      </c>
    </row>
    <row r="13151" ht="15.75" customHeight="1">
      <c r="A13151" s="2" t="s">
        <v>4</v>
      </c>
      <c r="B13151" s="2">
        <v>0.123</v>
      </c>
    </row>
    <row r="13152" ht="15.75" customHeight="1">
      <c r="A13152" s="2" t="s">
        <v>4</v>
      </c>
      <c r="B13152" s="2">
        <v>0.2142</v>
      </c>
    </row>
    <row r="13153" ht="15.75" customHeight="1">
      <c r="A13153" s="2" t="s">
        <v>4</v>
      </c>
      <c r="B13153" s="2">
        <v>0.2142</v>
      </c>
    </row>
    <row r="13154" ht="15.75" customHeight="1">
      <c r="A13154" s="2" t="s">
        <v>3</v>
      </c>
      <c r="B13154" s="2">
        <v>-0.2035</v>
      </c>
    </row>
    <row r="13155" ht="15.75" customHeight="1">
      <c r="A13155" s="2" t="s">
        <v>3</v>
      </c>
      <c r="B13155" s="2">
        <v>0.1441</v>
      </c>
    </row>
    <row r="13156" ht="15.75" customHeight="1">
      <c r="A13156" s="2" t="s">
        <v>3</v>
      </c>
      <c r="B13156" s="2">
        <v>0.0</v>
      </c>
    </row>
    <row r="13157" ht="15.75" customHeight="1">
      <c r="A13157" s="2" t="s">
        <v>3</v>
      </c>
      <c r="B13157" s="2">
        <v>0.1441</v>
      </c>
    </row>
    <row r="13158" ht="15.75" customHeight="1">
      <c r="A13158" s="2" t="s">
        <v>3</v>
      </c>
      <c r="B13158" s="2">
        <v>0.1551</v>
      </c>
    </row>
    <row r="13159" ht="15.75" customHeight="1">
      <c r="A13159" s="2" t="s">
        <v>3</v>
      </c>
      <c r="B13159" s="2">
        <v>0.1551</v>
      </c>
    </row>
    <row r="13160" ht="15.75" customHeight="1">
      <c r="A13160" s="2" t="s">
        <v>3</v>
      </c>
      <c r="B13160" s="2">
        <v>0.1551</v>
      </c>
    </row>
    <row r="13161" ht="15.75" customHeight="1">
      <c r="A13161" s="2" t="s">
        <v>3</v>
      </c>
      <c r="B13161" s="2">
        <v>0.1551</v>
      </c>
    </row>
    <row r="13162" ht="15.75" customHeight="1">
      <c r="A13162" s="2" t="s">
        <v>3</v>
      </c>
      <c r="B13162" s="2">
        <v>-0.2051</v>
      </c>
    </row>
    <row r="13163" ht="15.75" customHeight="1">
      <c r="A13163" s="2" t="s">
        <v>3</v>
      </c>
      <c r="B13163" s="2">
        <v>-0.2051</v>
      </c>
    </row>
    <row r="13164" ht="15.75" customHeight="1">
      <c r="A13164" s="2" t="s">
        <v>3</v>
      </c>
      <c r="B13164" s="2">
        <v>-0.2783</v>
      </c>
    </row>
    <row r="13165" ht="15.75" customHeight="1">
      <c r="A13165" s="2" t="s">
        <v>3</v>
      </c>
      <c r="B13165" s="2">
        <v>0.1551</v>
      </c>
    </row>
    <row r="13166" ht="15.75" customHeight="1">
      <c r="A13166" s="2" t="s">
        <v>3</v>
      </c>
      <c r="B13166" s="2">
        <v>0.1551</v>
      </c>
    </row>
    <row r="13167" ht="15.75" customHeight="1">
      <c r="A13167" s="2" t="s">
        <v>3</v>
      </c>
      <c r="B13167" s="2">
        <v>0.1551</v>
      </c>
    </row>
    <row r="13168" ht="15.75" customHeight="1">
      <c r="A13168" s="2" t="s">
        <v>3</v>
      </c>
      <c r="B13168" s="2">
        <v>0.1551</v>
      </c>
    </row>
    <row r="13169" ht="15.75" customHeight="1">
      <c r="A13169" s="2" t="s">
        <v>3</v>
      </c>
      <c r="B13169" s="2">
        <v>0.0</v>
      </c>
    </row>
    <row r="13170" ht="15.75" customHeight="1">
      <c r="A13170" s="2" t="s">
        <v>3</v>
      </c>
      <c r="B13170" s="2">
        <v>-0.2051</v>
      </c>
    </row>
    <row r="13171" ht="15.75" customHeight="1">
      <c r="A13171" s="2" t="s">
        <v>3</v>
      </c>
      <c r="B13171" s="2">
        <v>0.1441</v>
      </c>
    </row>
    <row r="13172" ht="15.75" customHeight="1">
      <c r="A13172" s="2" t="s">
        <v>3</v>
      </c>
      <c r="B13172" s="2">
        <v>0.1441</v>
      </c>
    </row>
    <row r="13173" ht="15.75" customHeight="1">
      <c r="A13173" s="2" t="s">
        <v>3</v>
      </c>
      <c r="B13173" s="2">
        <v>-0.2035</v>
      </c>
    </row>
    <row r="13174" ht="15.75" customHeight="1">
      <c r="A13174" s="2" t="s">
        <v>3</v>
      </c>
      <c r="B13174" s="2">
        <v>0.0</v>
      </c>
    </row>
    <row r="13175" ht="15.75" customHeight="1">
      <c r="A13175" s="2" t="s">
        <v>3</v>
      </c>
      <c r="B13175" s="2">
        <v>0.1441</v>
      </c>
    </row>
    <row r="13176" ht="15.75" customHeight="1">
      <c r="A13176" s="2" t="s">
        <v>3</v>
      </c>
      <c r="B13176" s="2">
        <v>-0.2051</v>
      </c>
    </row>
    <row r="13177" ht="15.75" customHeight="1">
      <c r="A13177" s="2" t="s">
        <v>3</v>
      </c>
      <c r="B13177" s="2">
        <v>0.0</v>
      </c>
    </row>
    <row r="13178" ht="15.75" customHeight="1">
      <c r="A13178" s="2" t="s">
        <v>3</v>
      </c>
      <c r="B13178" s="2">
        <v>0.1441</v>
      </c>
    </row>
    <row r="13179" ht="15.75" customHeight="1">
      <c r="A13179" s="2" t="s">
        <v>3</v>
      </c>
      <c r="B13179" s="2">
        <v>-0.2051</v>
      </c>
    </row>
    <row r="13180" ht="15.75" customHeight="1">
      <c r="A13180" s="2" t="s">
        <v>3</v>
      </c>
      <c r="B13180" s="2">
        <v>0.1441</v>
      </c>
    </row>
    <row r="13181" ht="15.75" customHeight="1">
      <c r="A13181" s="2" t="s">
        <v>3</v>
      </c>
      <c r="B13181" s="2">
        <v>-0.2051</v>
      </c>
    </row>
    <row r="13182" ht="15.75" customHeight="1">
      <c r="A13182" s="2" t="s">
        <v>3</v>
      </c>
      <c r="B13182" s="2">
        <v>0.0</v>
      </c>
    </row>
    <row r="13183" ht="15.75" customHeight="1">
      <c r="A13183" s="2" t="s">
        <v>3</v>
      </c>
      <c r="B13183" s="2">
        <v>-0.2051</v>
      </c>
    </row>
    <row r="13184" ht="15.75" customHeight="1">
      <c r="A13184" s="2" t="s">
        <v>3</v>
      </c>
      <c r="B13184" s="2">
        <v>0.0</v>
      </c>
    </row>
    <row r="13185" ht="15.75" customHeight="1">
      <c r="A13185" s="2" t="s">
        <v>3</v>
      </c>
      <c r="B13185" s="2">
        <v>0.1441</v>
      </c>
    </row>
    <row r="13186" ht="15.75" customHeight="1">
      <c r="A13186" s="2" t="s">
        <v>3</v>
      </c>
      <c r="B13186" s="2">
        <v>0.1441</v>
      </c>
    </row>
    <row r="13187" ht="15.75" customHeight="1">
      <c r="A13187" s="2" t="s">
        <v>3</v>
      </c>
      <c r="B13187" s="2">
        <v>0.1441</v>
      </c>
    </row>
    <row r="13188" ht="15.75" customHeight="1">
      <c r="A13188" s="2" t="s">
        <v>3</v>
      </c>
      <c r="B13188" s="2">
        <v>0.1441</v>
      </c>
    </row>
    <row r="13189" ht="15.75" customHeight="1">
      <c r="A13189" s="2" t="s">
        <v>3</v>
      </c>
      <c r="B13189" s="2">
        <v>-0.0684</v>
      </c>
    </row>
    <row r="13190" ht="15.75" customHeight="1">
      <c r="A13190" s="2" t="s">
        <v>3</v>
      </c>
      <c r="B13190" s="2">
        <v>-0.1526</v>
      </c>
    </row>
    <row r="13191" ht="15.75" customHeight="1">
      <c r="A13191" s="2" t="s">
        <v>3</v>
      </c>
      <c r="B13191" s="2">
        <v>-0.2893</v>
      </c>
    </row>
    <row r="13192" ht="15.75" customHeight="1">
      <c r="A13192" s="2" t="s">
        <v>3</v>
      </c>
      <c r="B13192" s="2">
        <v>-0.0684</v>
      </c>
    </row>
    <row r="13193" ht="15.75" customHeight="1">
      <c r="A13193" s="2" t="s">
        <v>3</v>
      </c>
      <c r="B13193" s="2">
        <v>-0.0684</v>
      </c>
    </row>
    <row r="13194" ht="15.75" customHeight="1">
      <c r="A13194" s="2" t="s">
        <v>3</v>
      </c>
      <c r="B13194" s="2">
        <v>-0.2893</v>
      </c>
    </row>
    <row r="13195" ht="15.75" customHeight="1">
      <c r="A13195" s="2" t="s">
        <v>3</v>
      </c>
      <c r="B13195" s="2">
        <v>-0.2893</v>
      </c>
    </row>
    <row r="13196" ht="15.75" customHeight="1">
      <c r="A13196" s="2" t="s">
        <v>3</v>
      </c>
      <c r="B13196" s="2">
        <v>-0.2893</v>
      </c>
    </row>
    <row r="13197" ht="15.75" customHeight="1">
      <c r="A13197" s="2" t="s">
        <v>3</v>
      </c>
      <c r="B13197" s="2">
        <v>-0.0684</v>
      </c>
    </row>
    <row r="13198" ht="15.75" customHeight="1">
      <c r="A13198" s="2" t="s">
        <v>3</v>
      </c>
      <c r="B13198" s="2">
        <v>0.123</v>
      </c>
    </row>
    <row r="13199" ht="15.75" customHeight="1">
      <c r="A13199" s="2" t="s">
        <v>3</v>
      </c>
      <c r="B13199" s="2">
        <v>0.123</v>
      </c>
    </row>
    <row r="13200" ht="15.75" customHeight="1">
      <c r="A13200" s="2" t="s">
        <v>3</v>
      </c>
      <c r="B13200" s="2">
        <v>0.123</v>
      </c>
    </row>
    <row r="13201" ht="15.75" customHeight="1">
      <c r="A13201" s="2" t="s">
        <v>3</v>
      </c>
      <c r="B13201" s="2">
        <v>0.123</v>
      </c>
    </row>
    <row r="13202" ht="15.75" customHeight="1">
      <c r="A13202" s="2" t="s">
        <v>3</v>
      </c>
      <c r="B13202" s="2">
        <v>0.123</v>
      </c>
    </row>
    <row r="13203" ht="15.75" customHeight="1">
      <c r="A13203" s="2" t="s">
        <v>3</v>
      </c>
      <c r="B13203" s="2">
        <v>0.123</v>
      </c>
    </row>
    <row r="13204" ht="15.75" customHeight="1">
      <c r="A13204" s="2" t="s">
        <v>3</v>
      </c>
      <c r="B13204" s="2">
        <v>0.123</v>
      </c>
    </row>
    <row r="13205" ht="15.75" customHeight="1">
      <c r="A13205" s="2" t="s">
        <v>3</v>
      </c>
      <c r="B13205" s="2">
        <v>0.123</v>
      </c>
    </row>
    <row r="13206" ht="15.75" customHeight="1">
      <c r="A13206" s="2" t="s">
        <v>3</v>
      </c>
      <c r="B13206" s="2">
        <v>0.123</v>
      </c>
    </row>
    <row r="13207" ht="15.75" customHeight="1">
      <c r="A13207" s="2" t="s">
        <v>3</v>
      </c>
      <c r="B13207" s="2">
        <v>0.123</v>
      </c>
    </row>
    <row r="13208" ht="15.75" customHeight="1">
      <c r="A13208" s="2" t="s">
        <v>3</v>
      </c>
      <c r="B13208" s="2">
        <v>0.123</v>
      </c>
    </row>
    <row r="13209" ht="15.75" customHeight="1">
      <c r="A13209" s="2" t="s">
        <v>3</v>
      </c>
      <c r="B13209" s="2">
        <v>0.123</v>
      </c>
    </row>
    <row r="13210" ht="15.75" customHeight="1">
      <c r="A13210" s="2" t="s">
        <v>3</v>
      </c>
      <c r="B13210" s="2">
        <v>0.123</v>
      </c>
    </row>
    <row r="13211" ht="15.75" customHeight="1">
      <c r="A13211" s="2" t="s">
        <v>3</v>
      </c>
      <c r="B13211" s="2">
        <v>0.123</v>
      </c>
    </row>
    <row r="13212" ht="15.75" customHeight="1">
      <c r="A13212" s="2" t="s">
        <v>3</v>
      </c>
      <c r="B13212" s="2">
        <v>0.123</v>
      </c>
    </row>
    <row r="13213" ht="15.75" customHeight="1">
      <c r="A13213" s="2" t="s">
        <v>3</v>
      </c>
      <c r="B13213" s="2">
        <v>0.123</v>
      </c>
    </row>
    <row r="13214" ht="15.75" customHeight="1">
      <c r="A13214" s="2" t="s">
        <v>3</v>
      </c>
      <c r="B13214" s="2">
        <v>0.123</v>
      </c>
    </row>
    <row r="13215" ht="15.75" customHeight="1">
      <c r="A13215" s="2" t="s">
        <v>3</v>
      </c>
      <c r="B13215" s="2">
        <v>0.123</v>
      </c>
    </row>
    <row r="13216" ht="15.75" customHeight="1">
      <c r="A13216" s="2" t="s">
        <v>3</v>
      </c>
      <c r="B13216" s="2">
        <v>0.123</v>
      </c>
    </row>
    <row r="13217" ht="15.75" customHeight="1">
      <c r="A13217" s="2" t="s">
        <v>3</v>
      </c>
      <c r="B13217" s="2">
        <v>0.123</v>
      </c>
    </row>
    <row r="13218" ht="15.75" customHeight="1">
      <c r="A13218" s="2" t="s">
        <v>3</v>
      </c>
      <c r="B13218" s="2">
        <v>0.123</v>
      </c>
    </row>
    <row r="13219" ht="15.75" customHeight="1">
      <c r="A13219" s="2" t="s">
        <v>3</v>
      </c>
      <c r="B13219" s="2">
        <v>0.123</v>
      </c>
    </row>
    <row r="13220" ht="15.75" customHeight="1">
      <c r="A13220" s="2" t="s">
        <v>3</v>
      </c>
      <c r="B13220" s="2">
        <v>0.123</v>
      </c>
    </row>
    <row r="13221" ht="15.75" customHeight="1">
      <c r="A13221" s="2" t="s">
        <v>3</v>
      </c>
      <c r="B13221" s="2">
        <v>0.123</v>
      </c>
    </row>
    <row r="13222" ht="15.75" customHeight="1">
      <c r="A13222" s="2" t="s">
        <v>3</v>
      </c>
      <c r="B13222" s="2">
        <v>0.123</v>
      </c>
    </row>
    <row r="13223" ht="15.75" customHeight="1">
      <c r="A13223" s="2" t="s">
        <v>3</v>
      </c>
      <c r="B13223" s="2">
        <v>0.123</v>
      </c>
    </row>
    <row r="13224" ht="15.75" customHeight="1">
      <c r="A13224" s="2" t="s">
        <v>3</v>
      </c>
      <c r="B13224" s="2">
        <v>0.123</v>
      </c>
    </row>
    <row r="13225" ht="15.75" customHeight="1">
      <c r="A13225" s="2" t="s">
        <v>3</v>
      </c>
      <c r="B13225" s="2">
        <v>0.123</v>
      </c>
    </row>
    <row r="13226" ht="15.75" customHeight="1">
      <c r="A13226" s="2" t="s">
        <v>3</v>
      </c>
      <c r="B13226" s="2">
        <v>0.123</v>
      </c>
    </row>
    <row r="13227" ht="15.75" customHeight="1">
      <c r="A13227" s="2" t="s">
        <v>3</v>
      </c>
      <c r="B13227" s="2">
        <v>0.123</v>
      </c>
    </row>
    <row r="13228" ht="15.75" customHeight="1">
      <c r="A13228" s="2" t="s">
        <v>3</v>
      </c>
      <c r="B13228" s="2">
        <v>0.123</v>
      </c>
    </row>
    <row r="13229" ht="15.75" customHeight="1">
      <c r="A13229" s="2" t="s">
        <v>3</v>
      </c>
      <c r="B13229" s="2">
        <v>0.123</v>
      </c>
    </row>
    <row r="13230" ht="15.75" customHeight="1">
      <c r="A13230" s="2" t="s">
        <v>3</v>
      </c>
      <c r="B13230" s="2">
        <v>0.123</v>
      </c>
    </row>
    <row r="13231" ht="15.75" customHeight="1">
      <c r="A13231" s="2" t="s">
        <v>3</v>
      </c>
      <c r="B13231" s="2">
        <v>0.123</v>
      </c>
    </row>
    <row r="13232" ht="15.75" customHeight="1">
      <c r="A13232" s="2" t="s">
        <v>3</v>
      </c>
      <c r="B13232" s="2">
        <v>0.123</v>
      </c>
    </row>
    <row r="13233" ht="15.75" customHeight="1">
      <c r="A13233" s="2" t="s">
        <v>3</v>
      </c>
      <c r="B13233" s="2">
        <v>0.123</v>
      </c>
    </row>
    <row r="13234" ht="15.75" customHeight="1">
      <c r="A13234" s="2" t="s">
        <v>3</v>
      </c>
      <c r="B13234" s="2">
        <v>0.123</v>
      </c>
    </row>
    <row r="13235" ht="15.75" customHeight="1">
      <c r="A13235" s="2" t="s">
        <v>3</v>
      </c>
      <c r="B13235" s="2">
        <v>0.123</v>
      </c>
    </row>
    <row r="13236" ht="15.75" customHeight="1">
      <c r="A13236" s="2" t="s">
        <v>3</v>
      </c>
      <c r="B13236" s="2">
        <v>0.123</v>
      </c>
    </row>
    <row r="13237" ht="15.75" customHeight="1">
      <c r="A13237" s="2" t="s">
        <v>3</v>
      </c>
      <c r="B13237" s="2">
        <v>0.123</v>
      </c>
    </row>
    <row r="13238" ht="15.75" customHeight="1">
      <c r="A13238" s="2" t="s">
        <v>3</v>
      </c>
      <c r="B13238" s="2">
        <v>0.123</v>
      </c>
    </row>
    <row r="13239" ht="15.75" customHeight="1">
      <c r="A13239" s="2" t="s">
        <v>3</v>
      </c>
      <c r="B13239" s="2">
        <v>0.123</v>
      </c>
    </row>
    <row r="13240" ht="15.75" customHeight="1">
      <c r="A13240" s="2" t="s">
        <v>3</v>
      </c>
      <c r="B13240" s="2">
        <v>0.123</v>
      </c>
    </row>
    <row r="13241" ht="15.75" customHeight="1">
      <c r="A13241" s="2" t="s">
        <v>3</v>
      </c>
      <c r="B13241" s="2">
        <v>0.123</v>
      </c>
    </row>
    <row r="13242" ht="15.75" customHeight="1">
      <c r="A13242" s="2" t="s">
        <v>3</v>
      </c>
      <c r="B13242" s="2">
        <v>0.123</v>
      </c>
    </row>
    <row r="13243" ht="15.75" customHeight="1">
      <c r="A13243" s="2" t="s">
        <v>3</v>
      </c>
      <c r="B13243" s="2">
        <v>0.123</v>
      </c>
    </row>
    <row r="13244" ht="15.75" customHeight="1">
      <c r="A13244" s="2" t="s">
        <v>3</v>
      </c>
      <c r="B13244" s="2">
        <v>0.123</v>
      </c>
    </row>
    <row r="13245" ht="15.75" customHeight="1">
      <c r="A13245" s="2" t="s">
        <v>3</v>
      </c>
      <c r="B13245" s="2">
        <v>0.123</v>
      </c>
    </row>
    <row r="13246" ht="15.75" customHeight="1">
      <c r="A13246" s="2" t="s">
        <v>3</v>
      </c>
      <c r="B13246" s="2">
        <v>0.123</v>
      </c>
    </row>
    <row r="13247" ht="15.75" customHeight="1">
      <c r="A13247" s="2" t="s">
        <v>3</v>
      </c>
      <c r="B13247" s="2">
        <v>0.123</v>
      </c>
    </row>
    <row r="13248" ht="15.75" customHeight="1">
      <c r="A13248" s="2" t="s">
        <v>3</v>
      </c>
      <c r="B13248" s="2">
        <v>0.123</v>
      </c>
    </row>
    <row r="13249" ht="15.75" customHeight="1">
      <c r="A13249" s="2" t="s">
        <v>3</v>
      </c>
      <c r="B13249" s="2">
        <v>0.123</v>
      </c>
    </row>
    <row r="13250" ht="15.75" customHeight="1">
      <c r="A13250" s="2" t="s">
        <v>3</v>
      </c>
      <c r="B13250" s="2">
        <v>0.123</v>
      </c>
    </row>
    <row r="13251" ht="15.75" customHeight="1">
      <c r="A13251" s="2" t="s">
        <v>3</v>
      </c>
      <c r="B13251" s="2">
        <v>0.123</v>
      </c>
    </row>
    <row r="13252" ht="15.75" customHeight="1">
      <c r="A13252" s="2" t="s">
        <v>3</v>
      </c>
      <c r="B13252" s="2">
        <v>-0.2677</v>
      </c>
    </row>
    <row r="13253" ht="15.75" customHeight="1">
      <c r="A13253" s="2" t="s">
        <v>3</v>
      </c>
      <c r="B13253" s="2">
        <v>-0.2677</v>
      </c>
    </row>
    <row r="13254" ht="15.75" customHeight="1">
      <c r="A13254" s="2" t="s">
        <v>3</v>
      </c>
      <c r="B13254" s="2">
        <v>-0.2677</v>
      </c>
    </row>
    <row r="13255" ht="15.75" customHeight="1">
      <c r="A13255" s="2" t="s">
        <v>3</v>
      </c>
      <c r="B13255" s="2">
        <v>-0.2677</v>
      </c>
    </row>
    <row r="13256" ht="15.75" customHeight="1">
      <c r="A13256" s="2" t="s">
        <v>3</v>
      </c>
      <c r="B13256" s="2">
        <v>0.4619</v>
      </c>
    </row>
    <row r="13257" ht="15.75" customHeight="1">
      <c r="A13257" s="2" t="s">
        <v>3</v>
      </c>
      <c r="B13257" s="2">
        <v>0.4619</v>
      </c>
    </row>
    <row r="13258" ht="15.75" customHeight="1">
      <c r="A13258" s="2" t="s">
        <v>3</v>
      </c>
      <c r="B13258" s="2">
        <v>-0.2051</v>
      </c>
    </row>
    <row r="13259" ht="15.75" customHeight="1">
      <c r="A13259" s="2" t="s">
        <v>3</v>
      </c>
      <c r="B13259" s="2">
        <v>0.1441</v>
      </c>
    </row>
    <row r="13260" ht="15.75" customHeight="1">
      <c r="A13260" s="2" t="s">
        <v>3</v>
      </c>
      <c r="B13260" s="2">
        <v>0.1441</v>
      </c>
    </row>
    <row r="13261" ht="15.75" customHeight="1">
      <c r="A13261" s="2" t="s">
        <v>3</v>
      </c>
      <c r="B13261" s="2">
        <v>0.1441</v>
      </c>
    </row>
    <row r="13262" ht="15.75" customHeight="1">
      <c r="A13262" s="2" t="s">
        <v>3</v>
      </c>
      <c r="B13262" s="2">
        <v>0.1441</v>
      </c>
    </row>
    <row r="13263" ht="15.75" customHeight="1">
      <c r="A13263" s="2" t="s">
        <v>3</v>
      </c>
      <c r="B13263" s="2">
        <v>0.1893</v>
      </c>
    </row>
    <row r="13264" ht="15.75" customHeight="1">
      <c r="A13264" s="2" t="s">
        <v>3</v>
      </c>
      <c r="B13264" s="2">
        <v>-0.2035</v>
      </c>
    </row>
    <row r="13265" ht="15.75" customHeight="1">
      <c r="A13265" s="2" t="s">
        <v>3</v>
      </c>
      <c r="B13265" s="2">
        <v>0.4619</v>
      </c>
    </row>
    <row r="13266" ht="15.75" customHeight="1">
      <c r="A13266" s="2" t="s">
        <v>3</v>
      </c>
      <c r="B13266" s="2">
        <v>-0.2051</v>
      </c>
    </row>
    <row r="13267" ht="15.75" customHeight="1">
      <c r="A13267" s="2" t="s">
        <v>3</v>
      </c>
      <c r="B13267" s="2">
        <v>0.1441</v>
      </c>
    </row>
    <row r="13268" ht="15.75" customHeight="1">
      <c r="A13268" s="2" t="s">
        <v>3</v>
      </c>
      <c r="B13268" s="2">
        <v>0.1441</v>
      </c>
    </row>
    <row r="13269" ht="15.75" customHeight="1">
      <c r="A13269" s="2" t="s">
        <v>3</v>
      </c>
      <c r="B13269" s="2">
        <v>0.1441</v>
      </c>
    </row>
    <row r="13270" ht="15.75" customHeight="1">
      <c r="A13270" s="2" t="s">
        <v>3</v>
      </c>
      <c r="B13270" s="2">
        <v>0.1441</v>
      </c>
    </row>
    <row r="13271" ht="15.75" customHeight="1">
      <c r="A13271" s="2" t="s">
        <v>3</v>
      </c>
      <c r="B13271" s="2">
        <v>-0.3396</v>
      </c>
    </row>
    <row r="13272" ht="15.75" customHeight="1">
      <c r="A13272" s="2" t="s">
        <v>3</v>
      </c>
      <c r="B13272" s="2">
        <v>-0.5188</v>
      </c>
    </row>
    <row r="13273" ht="15.75" customHeight="1">
      <c r="A13273" s="2" t="s">
        <v>3</v>
      </c>
      <c r="B13273" s="2">
        <v>-0.3239</v>
      </c>
    </row>
    <row r="13274" ht="15.75" customHeight="1">
      <c r="A13274" s="2" t="s">
        <v>3</v>
      </c>
      <c r="B13274" s="2">
        <v>-0.3239</v>
      </c>
    </row>
    <row r="13275" ht="15.75" customHeight="1">
      <c r="A13275" s="2" t="s">
        <v>3</v>
      </c>
      <c r="B13275" s="2">
        <v>-0.5188</v>
      </c>
    </row>
    <row r="13276" ht="15.75" customHeight="1">
      <c r="A13276" s="2" t="s">
        <v>3</v>
      </c>
      <c r="B13276" s="2">
        <v>0.0335</v>
      </c>
    </row>
    <row r="13277" ht="15.75" customHeight="1">
      <c r="A13277" s="2" t="s">
        <v>3</v>
      </c>
      <c r="B13277" s="2">
        <v>0.6482</v>
      </c>
    </row>
    <row r="13278" ht="15.75" customHeight="1">
      <c r="A13278" s="2" t="s">
        <v>3</v>
      </c>
      <c r="B13278" s="2">
        <v>0.123</v>
      </c>
    </row>
    <row r="13279" ht="15.75" customHeight="1">
      <c r="A13279" s="2" t="s">
        <v>3</v>
      </c>
      <c r="B13279" s="2">
        <v>0.123</v>
      </c>
    </row>
    <row r="13280" ht="15.75" customHeight="1">
      <c r="A13280" s="2" t="s">
        <v>3</v>
      </c>
      <c r="B13280" s="2">
        <v>0.123</v>
      </c>
    </row>
    <row r="13281" ht="15.75" customHeight="1">
      <c r="A13281" s="2" t="s">
        <v>3</v>
      </c>
      <c r="B13281" s="2">
        <v>0.123</v>
      </c>
    </row>
    <row r="13282" ht="15.75" customHeight="1">
      <c r="A13282" s="2" t="s">
        <v>3</v>
      </c>
      <c r="B13282" s="2">
        <v>0.123</v>
      </c>
    </row>
    <row r="13283" ht="15.75" customHeight="1">
      <c r="A13283" s="2" t="s">
        <v>3</v>
      </c>
      <c r="B13283" s="2">
        <v>0.123</v>
      </c>
    </row>
    <row r="13284" ht="15.75" customHeight="1">
      <c r="A13284" s="2" t="s">
        <v>3</v>
      </c>
      <c r="B13284" s="2">
        <v>0.123</v>
      </c>
    </row>
    <row r="13285" ht="15.75" customHeight="1">
      <c r="A13285" s="2" t="s">
        <v>3</v>
      </c>
      <c r="B13285" s="2">
        <v>0.123</v>
      </c>
    </row>
    <row r="13286" ht="15.75" customHeight="1">
      <c r="A13286" s="2" t="s">
        <v>3</v>
      </c>
      <c r="B13286" s="2">
        <v>0.123</v>
      </c>
    </row>
    <row r="13287" ht="15.75" customHeight="1">
      <c r="A13287" s="2" t="s">
        <v>3</v>
      </c>
      <c r="B13287" s="2">
        <v>0.123</v>
      </c>
    </row>
    <row r="13288" ht="15.75" customHeight="1">
      <c r="A13288" s="2" t="s">
        <v>3</v>
      </c>
      <c r="B13288" s="2">
        <v>0.123</v>
      </c>
    </row>
    <row r="13289" ht="15.75" customHeight="1">
      <c r="A13289" s="2" t="s">
        <v>3</v>
      </c>
      <c r="B13289" s="2">
        <v>0.123</v>
      </c>
    </row>
    <row r="13290" ht="15.75" customHeight="1">
      <c r="A13290" s="2" t="s">
        <v>3</v>
      </c>
      <c r="B13290" s="2">
        <v>0.123</v>
      </c>
    </row>
    <row r="13291" ht="15.75" customHeight="1">
      <c r="A13291" s="2" t="s">
        <v>3</v>
      </c>
      <c r="B13291" s="2">
        <v>0.123</v>
      </c>
    </row>
    <row r="13292" ht="15.75" customHeight="1">
      <c r="A13292" s="2" t="s">
        <v>3</v>
      </c>
      <c r="B13292" s="2">
        <v>0.123</v>
      </c>
    </row>
    <row r="13293" ht="15.75" customHeight="1">
      <c r="A13293" s="2" t="s">
        <v>3</v>
      </c>
      <c r="B13293" s="2">
        <v>0.123</v>
      </c>
    </row>
    <row r="13294" ht="15.75" customHeight="1">
      <c r="A13294" s="2" t="s">
        <v>3</v>
      </c>
      <c r="B13294" s="2">
        <v>0.123</v>
      </c>
    </row>
    <row r="13295" ht="15.75" customHeight="1">
      <c r="A13295" s="2" t="s">
        <v>3</v>
      </c>
      <c r="B13295" s="2">
        <v>0.123</v>
      </c>
    </row>
    <row r="13296" ht="15.75" customHeight="1">
      <c r="A13296" s="2" t="s">
        <v>3</v>
      </c>
      <c r="B13296" s="2">
        <v>0.123</v>
      </c>
    </row>
    <row r="13297" ht="15.75" customHeight="1">
      <c r="A13297" s="2" t="s">
        <v>3</v>
      </c>
      <c r="B13297" s="2">
        <v>0.123</v>
      </c>
    </row>
    <row r="13298" ht="15.75" customHeight="1">
      <c r="A13298" s="2" t="s">
        <v>3</v>
      </c>
      <c r="B13298" s="2">
        <v>0.123</v>
      </c>
    </row>
    <row r="13299" ht="15.75" customHeight="1">
      <c r="A13299" s="2" t="s">
        <v>3</v>
      </c>
      <c r="B13299" s="2">
        <v>0.2142</v>
      </c>
    </row>
    <row r="13300" ht="15.75" customHeight="1">
      <c r="A13300" s="2" t="s">
        <v>3</v>
      </c>
      <c r="B13300" s="2">
        <v>0.2142</v>
      </c>
    </row>
    <row r="13301" ht="15.75" customHeight="1">
      <c r="A13301" s="2" t="s">
        <v>4</v>
      </c>
      <c r="B13301" s="2">
        <v>0.0335</v>
      </c>
    </row>
    <row r="13302" ht="15.75" customHeight="1">
      <c r="A13302" s="2" t="s">
        <v>3</v>
      </c>
      <c r="B13302" s="2">
        <v>0.1581</v>
      </c>
    </row>
    <row r="13303" ht="15.75" customHeight="1">
      <c r="A13303" s="2" t="s">
        <v>3</v>
      </c>
      <c r="B13303" s="2">
        <v>0.1551</v>
      </c>
    </row>
    <row r="13304" ht="15.75" customHeight="1">
      <c r="A13304" s="2" t="s">
        <v>3</v>
      </c>
      <c r="B13304" s="2">
        <v>0.1441</v>
      </c>
    </row>
    <row r="13305" ht="15.75" customHeight="1">
      <c r="A13305" s="2" t="s">
        <v>3</v>
      </c>
      <c r="B13305" s="2">
        <v>-0.4195</v>
      </c>
    </row>
    <row r="13306" ht="15.75" customHeight="1">
      <c r="A13306" s="2" t="s">
        <v>3</v>
      </c>
      <c r="B13306" s="2">
        <v>0.136</v>
      </c>
    </row>
    <row r="13307" ht="15.75" customHeight="1">
      <c r="A13307" s="2" t="s">
        <v>3</v>
      </c>
      <c r="B13307" s="2">
        <v>-0.0516</v>
      </c>
    </row>
    <row r="13308" ht="15.75" customHeight="1">
      <c r="A13308" s="2" t="s">
        <v>3</v>
      </c>
      <c r="B13308" s="2">
        <v>0.2955</v>
      </c>
    </row>
    <row r="13309" ht="15.75" customHeight="1">
      <c r="A13309" s="2" t="s">
        <v>3</v>
      </c>
      <c r="B13309" s="2">
        <v>0.2955</v>
      </c>
    </row>
    <row r="13310" ht="15.75" customHeight="1">
      <c r="A13310" s="2" t="s">
        <v>3</v>
      </c>
      <c r="B13310" s="2">
        <v>0.5437</v>
      </c>
    </row>
    <row r="13311" ht="15.75" customHeight="1">
      <c r="A13311" s="2" t="s">
        <v>3</v>
      </c>
      <c r="B13311" s="2">
        <v>0.1551</v>
      </c>
    </row>
    <row r="13312" ht="15.75" customHeight="1">
      <c r="A13312" s="2" t="s">
        <v>3</v>
      </c>
      <c r="B13312" s="2">
        <v>0.1581</v>
      </c>
    </row>
    <row r="13313" ht="15.75" customHeight="1">
      <c r="A13313" s="2" t="s">
        <v>3</v>
      </c>
      <c r="B13313" s="2">
        <v>0.1441</v>
      </c>
    </row>
    <row r="13314" ht="15.75" customHeight="1">
      <c r="A13314" s="2" t="s">
        <v>3</v>
      </c>
      <c r="B13314" s="2">
        <v>-0.2035</v>
      </c>
    </row>
    <row r="13315" ht="15.75" customHeight="1">
      <c r="A13315" s="2" t="s">
        <v>3</v>
      </c>
      <c r="B13315" s="2">
        <v>0.123</v>
      </c>
    </row>
    <row r="13316" ht="15.75" customHeight="1">
      <c r="A13316" s="2" t="s">
        <v>3</v>
      </c>
      <c r="B13316" s="2">
        <v>0.123</v>
      </c>
    </row>
    <row r="13317" ht="15.75" customHeight="1">
      <c r="A13317" s="2" t="s">
        <v>3</v>
      </c>
      <c r="B13317" s="2">
        <v>0.123</v>
      </c>
    </row>
    <row r="13318" ht="15.75" customHeight="1">
      <c r="A13318" s="2" t="s">
        <v>3</v>
      </c>
      <c r="B13318" s="2">
        <v>0.123</v>
      </c>
    </row>
    <row r="13319" ht="15.75" customHeight="1">
      <c r="A13319" s="2" t="s">
        <v>3</v>
      </c>
      <c r="B13319" s="2">
        <v>0.123</v>
      </c>
    </row>
    <row r="13320" ht="15.75" customHeight="1">
      <c r="A13320" s="2" t="s">
        <v>3</v>
      </c>
      <c r="B13320" s="2">
        <v>0.123</v>
      </c>
    </row>
    <row r="13321" ht="15.75" customHeight="1">
      <c r="A13321" s="2" t="s">
        <v>3</v>
      </c>
      <c r="B13321" s="2">
        <v>0.123</v>
      </c>
    </row>
    <row r="13322" ht="15.75" customHeight="1">
      <c r="A13322" s="2" t="s">
        <v>3</v>
      </c>
      <c r="B13322" s="2">
        <v>0.123</v>
      </c>
    </row>
    <row r="13323" ht="15.75" customHeight="1">
      <c r="A13323" s="2" t="s">
        <v>3</v>
      </c>
      <c r="B13323" s="2">
        <v>0.123</v>
      </c>
    </row>
    <row r="13324" ht="15.75" customHeight="1">
      <c r="A13324" s="2" t="s">
        <v>3</v>
      </c>
      <c r="B13324" s="2">
        <v>0.123</v>
      </c>
    </row>
    <row r="13325" ht="15.75" customHeight="1">
      <c r="A13325" s="2" t="s">
        <v>3</v>
      </c>
      <c r="B13325" s="2">
        <v>0.123</v>
      </c>
    </row>
    <row r="13326" ht="15.75" customHeight="1">
      <c r="A13326" s="2" t="s">
        <v>3</v>
      </c>
      <c r="B13326" s="2">
        <v>0.123</v>
      </c>
    </row>
    <row r="13327" ht="15.75" customHeight="1">
      <c r="A13327" s="2" t="s">
        <v>3</v>
      </c>
      <c r="B13327" s="2">
        <v>0.123</v>
      </c>
    </row>
    <row r="13328" ht="15.75" customHeight="1">
      <c r="A13328" s="2" t="s">
        <v>3</v>
      </c>
      <c r="B13328" s="2">
        <v>0.123</v>
      </c>
    </row>
    <row r="13329" ht="15.75" customHeight="1">
      <c r="A13329" s="2" t="s">
        <v>4</v>
      </c>
      <c r="B13329" s="2">
        <v>-0.8186</v>
      </c>
    </row>
    <row r="13330" ht="15.75" customHeight="1">
      <c r="A13330" s="2" t="s">
        <v>4</v>
      </c>
      <c r="B13330" s="2">
        <v>0.1552</v>
      </c>
    </row>
    <row r="13331" ht="15.75" customHeight="1">
      <c r="A13331" s="2" t="s">
        <v>4</v>
      </c>
      <c r="B13331" s="2">
        <v>0.1788</v>
      </c>
    </row>
    <row r="13332" ht="15.75" customHeight="1">
      <c r="A13332" s="2" t="s">
        <v>4</v>
      </c>
      <c r="B13332" s="2">
        <v>0.1581</v>
      </c>
    </row>
    <row r="13333" ht="15.75" customHeight="1">
      <c r="A13333" s="2" t="s">
        <v>4</v>
      </c>
      <c r="B13333" s="2">
        <v>0.1581</v>
      </c>
    </row>
    <row r="13334" ht="15.75" customHeight="1">
      <c r="A13334" s="2" t="s">
        <v>4</v>
      </c>
      <c r="B13334" s="2">
        <v>0.123</v>
      </c>
    </row>
    <row r="13335" ht="15.75" customHeight="1">
      <c r="A13335" s="2" t="s">
        <v>4</v>
      </c>
      <c r="B13335" s="2">
        <v>0.123</v>
      </c>
    </row>
    <row r="13336" ht="15.75" customHeight="1">
      <c r="A13336" s="2" t="s">
        <v>3</v>
      </c>
      <c r="B13336" s="2">
        <v>0.4619</v>
      </c>
    </row>
    <row r="13337" ht="15.75" customHeight="1">
      <c r="A13337" s="2" t="s">
        <v>3</v>
      </c>
      <c r="B13337" s="2">
        <v>-0.4458</v>
      </c>
    </row>
    <row r="13338" ht="15.75" customHeight="1">
      <c r="A13338" s="2" t="s">
        <v>3</v>
      </c>
      <c r="B13338" s="2">
        <v>-0.2035</v>
      </c>
    </row>
    <row r="13339" ht="15.75" customHeight="1">
      <c r="A13339" s="2" t="s">
        <v>3</v>
      </c>
      <c r="B13339" s="2">
        <v>-0.2035</v>
      </c>
    </row>
    <row r="13340" ht="15.75" customHeight="1">
      <c r="A13340" s="2" t="s">
        <v>3</v>
      </c>
      <c r="B13340" s="2">
        <v>0.123</v>
      </c>
    </row>
    <row r="13341" ht="15.75" customHeight="1">
      <c r="A13341" s="2" t="s">
        <v>3</v>
      </c>
      <c r="B13341" s="2">
        <v>0.123</v>
      </c>
    </row>
    <row r="13342" ht="15.75" customHeight="1">
      <c r="A13342" s="2" t="s">
        <v>3</v>
      </c>
      <c r="B13342" s="2">
        <v>0.123</v>
      </c>
    </row>
    <row r="13343" ht="15.75" customHeight="1">
      <c r="A13343" s="2" t="s">
        <v>3</v>
      </c>
      <c r="B13343" s="2">
        <v>0.123</v>
      </c>
    </row>
    <row r="13344" ht="15.75" customHeight="1">
      <c r="A13344" s="2" t="s">
        <v>3</v>
      </c>
      <c r="B13344" s="2">
        <v>0.123</v>
      </c>
    </row>
    <row r="13345" ht="15.75" customHeight="1">
      <c r="A13345" s="2" t="s">
        <v>3</v>
      </c>
      <c r="B13345" s="2">
        <v>0.123</v>
      </c>
    </row>
    <row r="13346" ht="15.75" customHeight="1">
      <c r="A13346" s="2" t="s">
        <v>4</v>
      </c>
      <c r="B13346" s="2">
        <v>0.1193</v>
      </c>
    </row>
    <row r="13347" ht="15.75" customHeight="1">
      <c r="A13347" s="2" t="s">
        <v>4</v>
      </c>
      <c r="B13347" s="2">
        <v>0.1441</v>
      </c>
    </row>
    <row r="13348" ht="15.75" customHeight="1">
      <c r="A13348" s="2" t="s">
        <v>4</v>
      </c>
      <c r="B13348" s="2">
        <v>0.1441</v>
      </c>
    </row>
    <row r="13349" ht="15.75" customHeight="1">
      <c r="A13349" s="2" t="s">
        <v>4</v>
      </c>
      <c r="B13349" s="2">
        <v>-0.2783</v>
      </c>
    </row>
    <row r="13350" ht="15.75" customHeight="1">
      <c r="A13350" s="2" t="s">
        <v>4</v>
      </c>
      <c r="B13350" s="2">
        <v>0.1441</v>
      </c>
    </row>
    <row r="13351" ht="15.75" customHeight="1">
      <c r="A13351" s="2" t="s">
        <v>4</v>
      </c>
      <c r="B13351" s="2">
        <v>0.1193</v>
      </c>
    </row>
    <row r="13352" ht="15.75" customHeight="1">
      <c r="A13352" s="2" t="s">
        <v>4</v>
      </c>
      <c r="B13352" s="2">
        <v>0.1441</v>
      </c>
    </row>
    <row r="13353" ht="15.75" customHeight="1">
      <c r="A13353" s="2" t="s">
        <v>4</v>
      </c>
      <c r="B13353" s="2">
        <v>0.136</v>
      </c>
    </row>
    <row r="13354" ht="15.75" customHeight="1">
      <c r="A13354" s="2" t="s">
        <v>4</v>
      </c>
      <c r="B13354" s="2">
        <v>0.4619</v>
      </c>
    </row>
    <row r="13355" ht="15.75" customHeight="1">
      <c r="A13355" s="2" t="s">
        <v>4</v>
      </c>
      <c r="B13355" s="2">
        <v>0.136</v>
      </c>
    </row>
    <row r="13356" ht="15.75" customHeight="1">
      <c r="A13356" s="2" t="s">
        <v>4</v>
      </c>
      <c r="B13356" s="2">
        <v>0.1581</v>
      </c>
    </row>
    <row r="13357" ht="15.75" customHeight="1">
      <c r="A13357" s="2" t="s">
        <v>4</v>
      </c>
      <c r="B13357" s="2">
        <v>0.1581</v>
      </c>
    </row>
    <row r="13358" ht="15.75" customHeight="1">
      <c r="A13358" s="2" t="s">
        <v>4</v>
      </c>
      <c r="B13358" s="2">
        <v>0.1581</v>
      </c>
    </row>
    <row r="13359" ht="15.75" customHeight="1">
      <c r="A13359" s="2" t="s">
        <v>4</v>
      </c>
      <c r="B13359" s="2">
        <v>-0.5188</v>
      </c>
    </row>
    <row r="13360" ht="15.75" customHeight="1">
      <c r="A13360" s="2" t="s">
        <v>4</v>
      </c>
      <c r="B13360" s="2">
        <v>0.4833</v>
      </c>
    </row>
    <row r="13361" ht="15.75" customHeight="1">
      <c r="A13361" s="2" t="s">
        <v>4</v>
      </c>
      <c r="B13361" s="2">
        <v>-0.7096</v>
      </c>
    </row>
    <row r="13362" ht="15.75" customHeight="1">
      <c r="A13362" s="2" t="s">
        <v>4</v>
      </c>
      <c r="B13362" s="2">
        <v>-0.2035</v>
      </c>
    </row>
    <row r="13363" ht="15.75" customHeight="1">
      <c r="A13363" s="2" t="s">
        <v>4</v>
      </c>
      <c r="B13363" s="2">
        <v>-0.0967</v>
      </c>
    </row>
    <row r="13364" ht="15.75" customHeight="1">
      <c r="A13364" s="2" t="s">
        <v>4</v>
      </c>
      <c r="B13364" s="2">
        <v>0.1441</v>
      </c>
    </row>
    <row r="13365" ht="15.75" customHeight="1">
      <c r="A13365" s="2" t="s">
        <v>4</v>
      </c>
      <c r="B13365" s="2">
        <v>0.1441</v>
      </c>
    </row>
    <row r="13366" ht="15.75" customHeight="1">
      <c r="A13366" s="2" t="s">
        <v>4</v>
      </c>
      <c r="B13366" s="2">
        <v>0.1441</v>
      </c>
    </row>
    <row r="13367" ht="15.75" customHeight="1">
      <c r="A13367" s="2" t="s">
        <v>4</v>
      </c>
      <c r="B13367" s="2">
        <v>0.1441</v>
      </c>
    </row>
    <row r="13368" ht="15.75" customHeight="1">
      <c r="A13368" s="2" t="s">
        <v>4</v>
      </c>
      <c r="B13368" s="2">
        <v>0.136</v>
      </c>
    </row>
    <row r="13369" ht="15.75" customHeight="1">
      <c r="A13369" s="2" t="s">
        <v>4</v>
      </c>
      <c r="B13369" s="2">
        <v>0.1581</v>
      </c>
    </row>
    <row r="13370" ht="15.75" customHeight="1">
      <c r="A13370" s="2" t="s">
        <v>4</v>
      </c>
      <c r="B13370" s="2">
        <v>0.1581</v>
      </c>
    </row>
    <row r="13371" ht="15.75" customHeight="1">
      <c r="A13371" s="2" t="s">
        <v>4</v>
      </c>
      <c r="B13371" s="2">
        <v>0.1581</v>
      </c>
    </row>
    <row r="13372" ht="15.75" customHeight="1">
      <c r="A13372" s="2" t="s">
        <v>4</v>
      </c>
      <c r="B13372" s="2">
        <v>0.1581</v>
      </c>
    </row>
    <row r="13373" ht="15.75" customHeight="1">
      <c r="A13373" s="2" t="s">
        <v>4</v>
      </c>
      <c r="B13373" s="2">
        <v>0.123</v>
      </c>
    </row>
    <row r="13374" ht="15.75" customHeight="1">
      <c r="A13374" s="2" t="s">
        <v>4</v>
      </c>
      <c r="B13374" s="2">
        <v>0.123</v>
      </c>
    </row>
    <row r="13375" ht="15.75" customHeight="1">
      <c r="A13375" s="2" t="s">
        <v>4</v>
      </c>
      <c r="B13375" s="2">
        <v>0.123</v>
      </c>
    </row>
    <row r="13376" ht="15.75" customHeight="1">
      <c r="A13376" s="2" t="s">
        <v>4</v>
      </c>
      <c r="B13376" s="2">
        <v>0.123</v>
      </c>
    </row>
    <row r="13377" ht="15.75" customHeight="1">
      <c r="A13377" s="2" t="s">
        <v>4</v>
      </c>
      <c r="B13377" s="2">
        <v>0.123</v>
      </c>
    </row>
    <row r="13378" ht="15.75" customHeight="1">
      <c r="A13378" s="2" t="s">
        <v>4</v>
      </c>
      <c r="B13378" s="2">
        <v>0.123</v>
      </c>
    </row>
    <row r="13379" ht="15.75" customHeight="1">
      <c r="A13379" s="2" t="s">
        <v>4</v>
      </c>
      <c r="B13379" s="2">
        <v>0.123</v>
      </c>
    </row>
    <row r="13380" ht="15.75" customHeight="1">
      <c r="A13380" s="2" t="s">
        <v>4</v>
      </c>
      <c r="B13380" s="2">
        <v>0.123</v>
      </c>
    </row>
    <row r="13381" ht="15.75" customHeight="1">
      <c r="A13381" s="2" t="s">
        <v>4</v>
      </c>
      <c r="B13381" s="2">
        <v>0.123</v>
      </c>
    </row>
    <row r="13382" ht="15.75" customHeight="1">
      <c r="A13382" s="2" t="s">
        <v>4</v>
      </c>
      <c r="B13382" s="2">
        <v>0.123</v>
      </c>
    </row>
    <row r="13383" ht="15.75" customHeight="1">
      <c r="A13383" s="2" t="s">
        <v>4</v>
      </c>
      <c r="B13383" s="2">
        <v>0.123</v>
      </c>
    </row>
    <row r="13384" ht="15.75" customHeight="1">
      <c r="A13384" s="2" t="s">
        <v>4</v>
      </c>
      <c r="B13384" s="2">
        <v>0.123</v>
      </c>
    </row>
    <row r="13385" ht="15.75" customHeight="1">
      <c r="A13385" s="2" t="s">
        <v>4</v>
      </c>
      <c r="B13385" s="2">
        <v>0.123</v>
      </c>
    </row>
    <row r="13386" ht="15.75" customHeight="1">
      <c r="A13386" s="2" t="s">
        <v>4</v>
      </c>
      <c r="B13386" s="2">
        <v>0.123</v>
      </c>
    </row>
    <row r="13387" ht="15.75" customHeight="1">
      <c r="A13387" s="2" t="s">
        <v>4</v>
      </c>
      <c r="B13387" s="2">
        <v>0.123</v>
      </c>
    </row>
    <row r="13388" ht="15.75" customHeight="1">
      <c r="A13388" s="2" t="s">
        <v>4</v>
      </c>
      <c r="B13388" s="2">
        <v>0.123</v>
      </c>
    </row>
    <row r="13389" ht="15.75" customHeight="1">
      <c r="A13389" s="2" t="s">
        <v>4</v>
      </c>
      <c r="B13389" s="2">
        <v>0.123</v>
      </c>
    </row>
    <row r="13390" ht="15.75" customHeight="1">
      <c r="A13390" s="2" t="s">
        <v>4</v>
      </c>
      <c r="B13390" s="2">
        <v>0.2142</v>
      </c>
    </row>
    <row r="13391" ht="15.75" customHeight="1">
      <c r="A13391" s="2" t="s">
        <v>4</v>
      </c>
      <c r="B13391" s="2">
        <v>0.2142</v>
      </c>
    </row>
    <row r="13392" ht="15.75" customHeight="1">
      <c r="A13392" s="2" t="s">
        <v>4</v>
      </c>
      <c r="B13392" s="2">
        <v>0.123</v>
      </c>
    </row>
    <row r="13393" ht="15.75" customHeight="1">
      <c r="A13393" s="2" t="s">
        <v>4</v>
      </c>
      <c r="B13393" s="2">
        <v>0.123</v>
      </c>
    </row>
    <row r="13394" ht="15.75" customHeight="1">
      <c r="A13394" s="2" t="s">
        <v>4</v>
      </c>
      <c r="B13394" s="2">
        <v>0.123</v>
      </c>
    </row>
    <row r="13395" ht="15.75" customHeight="1">
      <c r="A13395" s="2" t="s">
        <v>4</v>
      </c>
      <c r="B13395" s="2">
        <v>0.123</v>
      </c>
    </row>
    <row r="13396" ht="15.75" customHeight="1">
      <c r="A13396" s="2" t="s">
        <v>4</v>
      </c>
      <c r="B13396" s="2">
        <v>0.123</v>
      </c>
    </row>
    <row r="13397" ht="15.75" customHeight="1">
      <c r="A13397" s="2" t="s">
        <v>4</v>
      </c>
      <c r="B13397" s="2">
        <v>0.123</v>
      </c>
    </row>
    <row r="13398" ht="15.75" customHeight="1">
      <c r="A13398" s="2" t="s">
        <v>4</v>
      </c>
      <c r="B13398" s="2">
        <v>0.123</v>
      </c>
    </row>
    <row r="13399" ht="15.75" customHeight="1">
      <c r="A13399" s="2" t="s">
        <v>4</v>
      </c>
      <c r="B13399" s="2">
        <v>0.123</v>
      </c>
    </row>
    <row r="13400" ht="15.75" customHeight="1">
      <c r="A13400" s="2" t="s">
        <v>4</v>
      </c>
      <c r="B13400" s="2">
        <v>0.123</v>
      </c>
    </row>
    <row r="13401" ht="15.75" customHeight="1">
      <c r="A13401" s="2" t="s">
        <v>4</v>
      </c>
      <c r="B13401" s="2">
        <v>0.123</v>
      </c>
    </row>
    <row r="13402" ht="15.75" customHeight="1">
      <c r="A13402" s="2" t="s">
        <v>4</v>
      </c>
      <c r="B13402" s="2">
        <v>0.123</v>
      </c>
    </row>
    <row r="13403" ht="15.75" customHeight="1">
      <c r="A13403" s="2" t="s">
        <v>4</v>
      </c>
      <c r="B13403" s="2">
        <v>0.123</v>
      </c>
    </row>
    <row r="13404" ht="15.75" customHeight="1">
      <c r="A13404" s="2" t="s">
        <v>4</v>
      </c>
      <c r="B13404" s="2">
        <v>0.123</v>
      </c>
    </row>
    <row r="13405" ht="15.75" customHeight="1">
      <c r="A13405" s="2" t="s">
        <v>4</v>
      </c>
      <c r="B13405" s="2">
        <v>0.123</v>
      </c>
    </row>
    <row r="13406" ht="15.75" customHeight="1">
      <c r="A13406" s="2" t="s">
        <v>2</v>
      </c>
      <c r="B13406" s="2">
        <v>-0.0516</v>
      </c>
    </row>
    <row r="13407" ht="15.75" customHeight="1">
      <c r="A13407" s="2" t="s">
        <v>2</v>
      </c>
      <c r="B13407" s="2">
        <v>-0.2051</v>
      </c>
    </row>
    <row r="13408" ht="15.75" customHeight="1">
      <c r="A13408" s="2" t="s">
        <v>2</v>
      </c>
      <c r="B13408" s="2">
        <v>0.1581</v>
      </c>
    </row>
    <row r="13409" ht="15.75" customHeight="1">
      <c r="A13409" s="2" t="s">
        <v>2</v>
      </c>
      <c r="B13409" s="2">
        <v>-0.2051</v>
      </c>
    </row>
    <row r="13410" ht="15.75" customHeight="1">
      <c r="A13410" s="2" t="s">
        <v>2</v>
      </c>
      <c r="B13410" s="2">
        <v>0.5437</v>
      </c>
    </row>
    <row r="13411" ht="15.75" customHeight="1">
      <c r="A13411" s="2" t="s">
        <v>2</v>
      </c>
      <c r="B13411" s="2">
        <v>-0.7096</v>
      </c>
    </row>
    <row r="13412" ht="15.75" customHeight="1">
      <c r="A13412" s="2" t="s">
        <v>2</v>
      </c>
      <c r="B13412" s="2">
        <v>-0.2783</v>
      </c>
    </row>
    <row r="13413" ht="15.75" customHeight="1">
      <c r="A13413" s="2" t="s">
        <v>2</v>
      </c>
      <c r="B13413" s="2">
        <v>-0.2893</v>
      </c>
    </row>
    <row r="13414" ht="15.75" customHeight="1">
      <c r="A13414" s="2" t="s">
        <v>2</v>
      </c>
      <c r="B13414" s="2">
        <v>-0.2783</v>
      </c>
    </row>
    <row r="13415" ht="15.75" customHeight="1">
      <c r="A13415" s="2" t="s">
        <v>2</v>
      </c>
      <c r="B13415" s="2">
        <v>-0.7096</v>
      </c>
    </row>
    <row r="13416" ht="15.75" customHeight="1">
      <c r="A13416" s="2" t="s">
        <v>2</v>
      </c>
      <c r="B13416" s="2">
        <v>-0.1526</v>
      </c>
    </row>
    <row r="13417" ht="15.75" customHeight="1">
      <c r="A13417" s="2" t="s">
        <v>2</v>
      </c>
      <c r="B13417" s="2">
        <v>-0.2051</v>
      </c>
    </row>
    <row r="13418" ht="15.75" customHeight="1">
      <c r="A13418" s="2" t="s">
        <v>2</v>
      </c>
      <c r="B13418" s="2">
        <v>-0.1526</v>
      </c>
    </row>
    <row r="13419" ht="15.75" customHeight="1">
      <c r="A13419" s="2" t="s">
        <v>2</v>
      </c>
      <c r="B13419" s="2">
        <v>0.1551</v>
      </c>
    </row>
    <row r="13420" ht="15.75" customHeight="1">
      <c r="A13420" s="2" t="s">
        <v>2</v>
      </c>
      <c r="B13420" s="2">
        <v>-0.7096</v>
      </c>
    </row>
    <row r="13421" ht="15.75" customHeight="1">
      <c r="A13421" s="2" t="s">
        <v>2</v>
      </c>
      <c r="B13421" s="2">
        <v>0.1441</v>
      </c>
    </row>
    <row r="13422" ht="15.75" customHeight="1">
      <c r="A13422" s="2" t="s">
        <v>2</v>
      </c>
      <c r="B13422" s="2">
        <v>0.1551</v>
      </c>
    </row>
    <row r="13423" ht="15.75" customHeight="1">
      <c r="A13423" s="2" t="s">
        <v>2</v>
      </c>
      <c r="B13423" s="2">
        <v>-0.2783</v>
      </c>
    </row>
    <row r="13424" ht="15.75" customHeight="1">
      <c r="A13424" s="2" t="s">
        <v>2</v>
      </c>
      <c r="B13424" s="2">
        <v>-0.2035</v>
      </c>
    </row>
    <row r="13425" ht="15.75" customHeight="1">
      <c r="A13425" s="2" t="s">
        <v>2</v>
      </c>
      <c r="B13425" s="2">
        <v>-0.2051</v>
      </c>
    </row>
    <row r="13426" ht="15.75" customHeight="1">
      <c r="A13426" s="2" t="s">
        <v>2</v>
      </c>
      <c r="B13426" s="2">
        <v>-0.0684</v>
      </c>
    </row>
    <row r="13427" ht="15.75" customHeight="1">
      <c r="A13427" s="2" t="s">
        <v>2</v>
      </c>
      <c r="B13427" s="2">
        <v>-0.7096</v>
      </c>
    </row>
    <row r="13428" ht="15.75" customHeight="1">
      <c r="A13428" s="2" t="s">
        <v>2</v>
      </c>
      <c r="B13428" s="2">
        <v>0.4833</v>
      </c>
    </row>
    <row r="13429" ht="15.75" customHeight="1">
      <c r="A13429" s="2" t="s">
        <v>2</v>
      </c>
      <c r="B13429" s="2">
        <v>0.6482</v>
      </c>
    </row>
    <row r="13430" ht="15.75" customHeight="1">
      <c r="A13430" s="2" t="s">
        <v>2</v>
      </c>
      <c r="B13430" s="2">
        <v>-0.2051</v>
      </c>
    </row>
    <row r="13431" ht="15.75" customHeight="1">
      <c r="A13431" s="2" t="s">
        <v>2</v>
      </c>
      <c r="B13431" s="2">
        <v>-0.2893</v>
      </c>
    </row>
    <row r="13432" ht="15.75" customHeight="1">
      <c r="A13432" s="2" t="s">
        <v>2</v>
      </c>
      <c r="B13432" s="2">
        <v>0.1193</v>
      </c>
    </row>
    <row r="13433" ht="15.75" customHeight="1">
      <c r="A13433" s="2" t="s">
        <v>2</v>
      </c>
      <c r="B13433" s="2">
        <v>-0.2051</v>
      </c>
    </row>
    <row r="13434" ht="15.75" customHeight="1">
      <c r="A13434" s="2" t="s">
        <v>2</v>
      </c>
      <c r="B13434" s="2">
        <v>-0.2035</v>
      </c>
    </row>
    <row r="13435" ht="15.75" customHeight="1">
      <c r="A13435" s="2" t="s">
        <v>2</v>
      </c>
      <c r="B13435" s="2">
        <v>-0.2893</v>
      </c>
    </row>
    <row r="13436" ht="15.75" customHeight="1">
      <c r="A13436" s="2" t="s">
        <v>2</v>
      </c>
      <c r="B13436" s="2">
        <v>-0.3239</v>
      </c>
    </row>
    <row r="13437" ht="15.75" customHeight="1">
      <c r="A13437" s="2" t="s">
        <v>2</v>
      </c>
      <c r="B13437" s="2">
        <v>-0.2783</v>
      </c>
    </row>
    <row r="13438" ht="15.75" customHeight="1">
      <c r="A13438" s="2" t="s">
        <v>2</v>
      </c>
      <c r="B13438" s="2">
        <v>-0.0516</v>
      </c>
    </row>
    <row r="13439" ht="15.75" customHeight="1">
      <c r="A13439" s="2" t="s">
        <v>2</v>
      </c>
      <c r="B13439" s="2">
        <v>0.1581</v>
      </c>
    </row>
    <row r="13440" ht="15.75" customHeight="1">
      <c r="A13440" s="2" t="s">
        <v>2</v>
      </c>
      <c r="B13440" s="2">
        <v>-0.1526</v>
      </c>
    </row>
    <row r="13441" ht="15.75" customHeight="1">
      <c r="A13441" s="2" t="s">
        <v>2</v>
      </c>
      <c r="B13441" s="2">
        <v>-1.326</v>
      </c>
    </row>
    <row r="13442" ht="15.75" customHeight="1">
      <c r="A13442" s="2" t="s">
        <v>2</v>
      </c>
      <c r="B13442" s="2">
        <v>0.136</v>
      </c>
    </row>
    <row r="13443" ht="15.75" customHeight="1">
      <c r="A13443" s="2" t="s">
        <v>2</v>
      </c>
      <c r="B13443" s="2">
        <v>0.1788</v>
      </c>
    </row>
    <row r="13444" ht="15.75" customHeight="1">
      <c r="A13444" s="2" t="s">
        <v>2</v>
      </c>
      <c r="B13444" s="2">
        <v>0.1581</v>
      </c>
    </row>
    <row r="13445" ht="15.75" customHeight="1">
      <c r="A13445" s="2" t="s">
        <v>2</v>
      </c>
      <c r="B13445" s="2">
        <v>0.1581</v>
      </c>
    </row>
    <row r="13446" ht="15.75" customHeight="1">
      <c r="A13446" s="2" t="s">
        <v>2</v>
      </c>
      <c r="B13446" s="2">
        <v>0.5437</v>
      </c>
    </row>
    <row r="13447" ht="15.75" customHeight="1">
      <c r="A13447" s="2" t="s">
        <v>2</v>
      </c>
      <c r="B13447" s="2">
        <v>0.123</v>
      </c>
    </row>
    <row r="13448" ht="15.75" customHeight="1">
      <c r="A13448" s="2" t="s">
        <v>2</v>
      </c>
      <c r="B13448" s="2">
        <v>0.123</v>
      </c>
    </row>
    <row r="13449" ht="15.75" customHeight="1">
      <c r="A13449" s="2" t="s">
        <v>2</v>
      </c>
      <c r="B13449" s="2">
        <v>0.123</v>
      </c>
    </row>
    <row r="13450" ht="15.75" customHeight="1">
      <c r="A13450" s="2" t="s">
        <v>2</v>
      </c>
      <c r="B13450" s="2">
        <v>0.123</v>
      </c>
    </row>
    <row r="13451" ht="15.75" customHeight="1">
      <c r="A13451" s="2" t="s">
        <v>2</v>
      </c>
      <c r="B13451" s="2">
        <v>0.123</v>
      </c>
    </row>
    <row r="13452" ht="15.75" customHeight="1">
      <c r="A13452" s="2" t="s">
        <v>2</v>
      </c>
      <c r="B13452" s="2">
        <v>0.2142</v>
      </c>
    </row>
    <row r="13453" ht="15.75" customHeight="1">
      <c r="A13453" s="2" t="s">
        <v>2</v>
      </c>
      <c r="B13453" s="2">
        <v>-0.2677</v>
      </c>
    </row>
    <row r="13454" ht="15.75" customHeight="1">
      <c r="A13454" s="2" t="s">
        <v>2</v>
      </c>
      <c r="B13454" s="2">
        <v>0.2142</v>
      </c>
    </row>
    <row r="13455" ht="15.75" customHeight="1">
      <c r="A13455" s="2" t="s">
        <v>2</v>
      </c>
      <c r="B13455" s="2">
        <v>0.123</v>
      </c>
    </row>
    <row r="13456" ht="15.75" customHeight="1">
      <c r="A13456" s="2" t="s">
        <v>2</v>
      </c>
      <c r="B13456" s="2">
        <v>0.123</v>
      </c>
    </row>
    <row r="13457" ht="15.75" customHeight="1">
      <c r="A13457" s="2" t="s">
        <v>2</v>
      </c>
      <c r="B13457" s="2">
        <v>0.2142</v>
      </c>
    </row>
    <row r="13458" ht="15.75" customHeight="1">
      <c r="A13458" s="2" t="s">
        <v>2</v>
      </c>
      <c r="B13458" s="2">
        <v>0.123</v>
      </c>
    </row>
    <row r="13459" ht="15.75" customHeight="1">
      <c r="A13459" s="2" t="s">
        <v>2</v>
      </c>
      <c r="B13459" s="2">
        <v>0.123</v>
      </c>
    </row>
    <row r="13460" ht="15.75" customHeight="1">
      <c r="A13460" s="2" t="s">
        <v>2</v>
      </c>
      <c r="B13460" s="2">
        <v>0.123</v>
      </c>
    </row>
    <row r="13461" ht="15.75" customHeight="1">
      <c r="A13461" s="2" t="s">
        <v>2</v>
      </c>
      <c r="B13461" s="2">
        <v>0.123</v>
      </c>
    </row>
    <row r="13462" ht="15.75" customHeight="1">
      <c r="A13462" s="2" t="s">
        <v>2</v>
      </c>
      <c r="B13462" s="2">
        <v>0.123</v>
      </c>
    </row>
    <row r="13463" ht="15.75" customHeight="1">
      <c r="A13463" s="2" t="s">
        <v>2</v>
      </c>
      <c r="B13463" s="2">
        <v>0.2142</v>
      </c>
    </row>
    <row r="13464" ht="15.75" customHeight="1">
      <c r="A13464" s="2" t="s">
        <v>2</v>
      </c>
      <c r="B13464" s="2">
        <v>0.123</v>
      </c>
    </row>
    <row r="13465" ht="15.75" customHeight="1">
      <c r="A13465" s="2" t="s">
        <v>2</v>
      </c>
      <c r="B13465" s="2">
        <v>-0.2677</v>
      </c>
    </row>
    <row r="13466" ht="15.75" customHeight="1">
      <c r="A13466" s="2" t="s">
        <v>2</v>
      </c>
      <c r="B13466" s="2">
        <v>0.123</v>
      </c>
    </row>
    <row r="13467" ht="15.75" customHeight="1">
      <c r="A13467" s="2" t="s">
        <v>2</v>
      </c>
      <c r="B13467" s="2">
        <v>0.123</v>
      </c>
    </row>
    <row r="13468" ht="15.75" customHeight="1">
      <c r="A13468" s="2" t="s">
        <v>2</v>
      </c>
      <c r="B13468" s="2">
        <v>0.123</v>
      </c>
    </row>
    <row r="13469" ht="15.75" customHeight="1">
      <c r="A13469" s="2" t="s">
        <v>2</v>
      </c>
      <c r="B13469" s="2">
        <v>0.123</v>
      </c>
    </row>
    <row r="13470" ht="15.75" customHeight="1">
      <c r="A13470" s="2" t="s">
        <v>2</v>
      </c>
      <c r="B13470" s="2">
        <v>0.123</v>
      </c>
    </row>
    <row r="13471" ht="15.75" customHeight="1">
      <c r="A13471" s="2" t="s">
        <v>2</v>
      </c>
      <c r="B13471" s="2">
        <v>-0.2677</v>
      </c>
    </row>
    <row r="13472" ht="15.75" customHeight="1">
      <c r="A13472" s="2" t="s">
        <v>2</v>
      </c>
      <c r="B13472" s="2">
        <v>0.123</v>
      </c>
    </row>
    <row r="13473" ht="15.75" customHeight="1">
      <c r="A13473" s="2" t="s">
        <v>2</v>
      </c>
      <c r="B13473" s="2">
        <v>0.123</v>
      </c>
    </row>
    <row r="13474" ht="15.75" customHeight="1">
      <c r="A13474" s="2" t="s">
        <v>2</v>
      </c>
      <c r="B13474" s="2">
        <v>0.123</v>
      </c>
    </row>
    <row r="13475" ht="15.75" customHeight="1">
      <c r="A13475" s="2" t="s">
        <v>2</v>
      </c>
      <c r="B13475" s="2">
        <v>0.123</v>
      </c>
    </row>
    <row r="13476" ht="15.75" customHeight="1">
      <c r="A13476" s="2" t="s">
        <v>2</v>
      </c>
      <c r="B13476" s="2">
        <v>0.123</v>
      </c>
    </row>
    <row r="13477" ht="15.75" customHeight="1">
      <c r="A13477" s="2" t="s">
        <v>5</v>
      </c>
      <c r="B13477" s="2">
        <v>-0.8186</v>
      </c>
    </row>
    <row r="13478" ht="15.75" customHeight="1">
      <c r="A13478" s="2" t="s">
        <v>5</v>
      </c>
      <c r="B13478" s="2">
        <v>-0.3239</v>
      </c>
    </row>
    <row r="13479" ht="15.75" customHeight="1">
      <c r="A13479" s="2" t="s">
        <v>5</v>
      </c>
      <c r="B13479" s="2">
        <v>0.1581</v>
      </c>
    </row>
    <row r="13480" ht="15.75" customHeight="1">
      <c r="A13480" s="2" t="s">
        <v>5</v>
      </c>
      <c r="B13480" s="2">
        <v>-0.8186</v>
      </c>
    </row>
    <row r="13481" ht="15.75" customHeight="1">
      <c r="A13481" s="2" t="s">
        <v>5</v>
      </c>
      <c r="B13481" s="2">
        <v>0.2142</v>
      </c>
    </row>
    <row r="13482" ht="15.75" customHeight="1">
      <c r="A13482" s="2" t="s">
        <v>3</v>
      </c>
      <c r="B13482" s="2">
        <v>-0.2051</v>
      </c>
    </row>
    <row r="13483" ht="15.75" customHeight="1">
      <c r="A13483" s="2" t="s">
        <v>3</v>
      </c>
      <c r="B13483" s="2">
        <v>-1.95</v>
      </c>
    </row>
    <row r="13484" ht="15.75" customHeight="1">
      <c r="A13484" s="2" t="s">
        <v>3</v>
      </c>
      <c r="B13484" s="2">
        <v>-0.2783</v>
      </c>
    </row>
    <row r="13485" ht="15.75" customHeight="1">
      <c r="A13485" s="2" t="s">
        <v>3</v>
      </c>
      <c r="B13485" s="2">
        <v>-0.3187</v>
      </c>
    </row>
    <row r="13486" ht="15.75" customHeight="1">
      <c r="A13486" s="2" t="s">
        <v>3</v>
      </c>
      <c r="B13486" s="2">
        <v>-0.1526</v>
      </c>
    </row>
    <row r="13487" ht="15.75" customHeight="1">
      <c r="A13487" s="2" t="s">
        <v>3</v>
      </c>
      <c r="B13487" s="2">
        <v>0.136</v>
      </c>
    </row>
    <row r="13488" ht="15.75" customHeight="1">
      <c r="A13488" s="2" t="s">
        <v>3</v>
      </c>
      <c r="B13488" s="2">
        <v>-0.2035</v>
      </c>
    </row>
    <row r="13489" ht="15.75" customHeight="1">
      <c r="A13489" s="2" t="s">
        <v>3</v>
      </c>
      <c r="B13489" s="2">
        <v>0.1581</v>
      </c>
    </row>
    <row r="13490" ht="15.75" customHeight="1">
      <c r="A13490" s="2" t="s">
        <v>3</v>
      </c>
      <c r="B13490" s="2">
        <v>0.1441</v>
      </c>
    </row>
    <row r="13491" ht="15.75" customHeight="1">
      <c r="A13491" s="2" t="s">
        <v>3</v>
      </c>
      <c r="B13491" s="2">
        <v>0.1581</v>
      </c>
    </row>
    <row r="13492" ht="15.75" customHeight="1">
      <c r="A13492" s="2" t="s">
        <v>3</v>
      </c>
      <c r="B13492" s="2">
        <v>0.1581</v>
      </c>
    </row>
    <row r="13493" ht="15.75" customHeight="1">
      <c r="A13493" s="2" t="s">
        <v>3</v>
      </c>
      <c r="B13493" s="2">
        <v>0.1581</v>
      </c>
    </row>
    <row r="13494" ht="15.75" customHeight="1">
      <c r="A13494" s="2" t="s">
        <v>3</v>
      </c>
      <c r="B13494" s="2">
        <v>0.1581</v>
      </c>
    </row>
    <row r="13495" ht="15.75" customHeight="1">
      <c r="A13495" s="2" t="s">
        <v>3</v>
      </c>
      <c r="B13495" s="2">
        <v>-0.2893</v>
      </c>
    </row>
    <row r="13496" ht="15.75" customHeight="1">
      <c r="A13496" s="2" t="s">
        <v>3</v>
      </c>
      <c r="B13496" s="2">
        <v>0.123</v>
      </c>
    </row>
    <row r="13497" ht="15.75" customHeight="1">
      <c r="A13497" s="2" t="s">
        <v>3</v>
      </c>
      <c r="B13497" s="2">
        <v>0.2142</v>
      </c>
    </row>
    <row r="13498" ht="15.75" customHeight="1">
      <c r="A13498" s="2" t="s">
        <v>3</v>
      </c>
      <c r="B13498" s="2">
        <v>0.2142</v>
      </c>
    </row>
    <row r="13499" ht="15.75" customHeight="1">
      <c r="A13499" s="2" t="s">
        <v>3</v>
      </c>
      <c r="B13499" s="2">
        <v>0.2142</v>
      </c>
    </row>
    <row r="13500" ht="15.75" customHeight="1">
      <c r="A13500" s="2" t="s">
        <v>3</v>
      </c>
      <c r="B13500" s="2">
        <v>0.123</v>
      </c>
    </row>
    <row r="13501" ht="15.75" customHeight="1">
      <c r="A13501" s="2" t="s">
        <v>3</v>
      </c>
      <c r="B13501" s="2">
        <v>0.123</v>
      </c>
    </row>
    <row r="13502" ht="15.75" customHeight="1">
      <c r="A13502" s="2" t="s">
        <v>3</v>
      </c>
      <c r="B13502" s="2">
        <v>0.123</v>
      </c>
    </row>
    <row r="13503" ht="15.75" customHeight="1">
      <c r="A13503" s="2" t="s">
        <v>3</v>
      </c>
      <c r="B13503" s="2">
        <v>0.123</v>
      </c>
    </row>
    <row r="13504" ht="15.75" customHeight="1">
      <c r="A13504" s="2" t="s">
        <v>3</v>
      </c>
      <c r="B13504" s="2">
        <v>0.123</v>
      </c>
    </row>
    <row r="13505" ht="15.75" customHeight="1">
      <c r="A13505" s="2" t="s">
        <v>3</v>
      </c>
      <c r="B13505" s="2">
        <v>0.123</v>
      </c>
    </row>
    <row r="13506" ht="15.75" customHeight="1">
      <c r="A13506" s="2" t="s">
        <v>3</v>
      </c>
      <c r="B13506" s="2">
        <v>0.123</v>
      </c>
    </row>
    <row r="13507" ht="15.75" customHeight="1">
      <c r="A13507" s="2" t="s">
        <v>3</v>
      </c>
      <c r="B13507" s="2">
        <v>0.123</v>
      </c>
    </row>
    <row r="13508" ht="15.75" customHeight="1">
      <c r="A13508" s="2" t="s">
        <v>3</v>
      </c>
      <c r="B13508" s="2">
        <v>0.123</v>
      </c>
    </row>
    <row r="13509" ht="15.75" customHeight="1">
      <c r="A13509" s="2" t="s">
        <v>3</v>
      </c>
      <c r="B13509" s="2">
        <v>0.123</v>
      </c>
    </row>
    <row r="13510" ht="15.75" customHeight="1">
      <c r="A13510" s="2" t="s">
        <v>3</v>
      </c>
      <c r="B13510" s="2">
        <v>0.123</v>
      </c>
    </row>
    <row r="13511" ht="15.75" customHeight="1">
      <c r="A13511" s="2" t="s">
        <v>3</v>
      </c>
      <c r="B13511" s="2">
        <v>-0.2677</v>
      </c>
    </row>
    <row r="13512" ht="15.75" customHeight="1">
      <c r="A13512" s="2" t="s">
        <v>4</v>
      </c>
      <c r="B13512" s="2">
        <v>0.1788</v>
      </c>
    </row>
    <row r="13513" ht="15.75" customHeight="1">
      <c r="A13513" s="2" t="s">
        <v>4</v>
      </c>
      <c r="B13513" s="2">
        <v>0.123</v>
      </c>
    </row>
    <row r="13514" ht="15.75" customHeight="1">
      <c r="A13514" s="2" t="s">
        <v>3</v>
      </c>
      <c r="B13514" s="2">
        <v>-0.2783</v>
      </c>
    </row>
    <row r="13515" ht="15.75" customHeight="1">
      <c r="A13515" s="2" t="s">
        <v>3</v>
      </c>
      <c r="B13515" s="2">
        <v>0.1441</v>
      </c>
    </row>
    <row r="13516" ht="15.75" customHeight="1">
      <c r="A13516" s="2" t="s">
        <v>3</v>
      </c>
      <c r="B13516" s="2">
        <v>-0.2035</v>
      </c>
    </row>
    <row r="13517" ht="15.75" customHeight="1">
      <c r="A13517" s="2" t="s">
        <v>3</v>
      </c>
      <c r="B13517" s="2">
        <v>-0.2783</v>
      </c>
    </row>
    <row r="13518" ht="15.75" customHeight="1">
      <c r="A13518" s="2" t="s">
        <v>3</v>
      </c>
      <c r="B13518" s="2">
        <v>-0.2035</v>
      </c>
    </row>
    <row r="13519" ht="15.75" customHeight="1">
      <c r="A13519" s="2" t="s">
        <v>3</v>
      </c>
      <c r="B13519" s="2">
        <v>0.5437</v>
      </c>
    </row>
    <row r="13520" ht="15.75" customHeight="1">
      <c r="A13520" s="2" t="s">
        <v>3</v>
      </c>
      <c r="B13520" s="2">
        <v>0.1581</v>
      </c>
    </row>
    <row r="13521" ht="15.75" customHeight="1">
      <c r="A13521" s="2" t="s">
        <v>3</v>
      </c>
      <c r="B13521" s="2">
        <v>0.1581</v>
      </c>
    </row>
    <row r="13522" ht="15.75" customHeight="1">
      <c r="A13522" s="2" t="s">
        <v>3</v>
      </c>
      <c r="B13522" s="2">
        <v>0.1581</v>
      </c>
    </row>
    <row r="13523" ht="15.75" customHeight="1">
      <c r="A13523" s="2" t="s">
        <v>3</v>
      </c>
      <c r="B13523" s="2">
        <v>0.1581</v>
      </c>
    </row>
    <row r="13524" ht="15.75" customHeight="1">
      <c r="A13524" s="2" t="s">
        <v>3</v>
      </c>
      <c r="B13524" s="2">
        <v>0.4619</v>
      </c>
    </row>
    <row r="13525" ht="15.75" customHeight="1">
      <c r="A13525" s="2" t="s">
        <v>3</v>
      </c>
      <c r="B13525" s="2">
        <v>-0.0516</v>
      </c>
    </row>
    <row r="13526" ht="15.75" customHeight="1">
      <c r="A13526" s="2" t="s">
        <v>3</v>
      </c>
      <c r="B13526" s="2">
        <v>0.136</v>
      </c>
    </row>
    <row r="13527" ht="15.75" customHeight="1">
      <c r="A13527" s="2" t="s">
        <v>3</v>
      </c>
      <c r="B13527" s="2">
        <v>0.2955</v>
      </c>
    </row>
    <row r="13528" ht="15.75" customHeight="1">
      <c r="A13528" s="2" t="s">
        <v>3</v>
      </c>
      <c r="B13528" s="2">
        <v>0.1581</v>
      </c>
    </row>
    <row r="13529" ht="15.75" customHeight="1">
      <c r="A13529" s="2" t="s">
        <v>3</v>
      </c>
      <c r="B13529" s="2">
        <v>0.2713</v>
      </c>
    </row>
    <row r="13530" ht="15.75" customHeight="1">
      <c r="A13530" s="2" t="s">
        <v>3</v>
      </c>
      <c r="B13530" s="2">
        <v>0.2713</v>
      </c>
    </row>
    <row r="13531" ht="15.75" customHeight="1">
      <c r="A13531" s="2" t="s">
        <v>3</v>
      </c>
      <c r="B13531" s="2">
        <v>0.1581</v>
      </c>
    </row>
    <row r="13532" ht="15.75" customHeight="1">
      <c r="A13532" s="2" t="s">
        <v>3</v>
      </c>
      <c r="B13532" s="2">
        <v>0.1581</v>
      </c>
    </row>
    <row r="13533" ht="15.75" customHeight="1">
      <c r="A13533" s="2" t="s">
        <v>3</v>
      </c>
      <c r="B13533" s="2">
        <v>0.1581</v>
      </c>
    </row>
    <row r="13534" ht="15.75" customHeight="1">
      <c r="A13534" s="2" t="s">
        <v>3</v>
      </c>
      <c r="B13534" s="2">
        <v>0.1581</v>
      </c>
    </row>
    <row r="13535" ht="15.75" customHeight="1">
      <c r="A13535" s="2" t="s">
        <v>3</v>
      </c>
      <c r="B13535" s="2">
        <v>0.1581</v>
      </c>
    </row>
    <row r="13536" ht="15.75" customHeight="1">
      <c r="A13536" s="2" t="s">
        <v>3</v>
      </c>
      <c r="B13536" s="2">
        <v>0.2955</v>
      </c>
    </row>
    <row r="13537" ht="15.75" customHeight="1">
      <c r="A13537" s="2" t="s">
        <v>3</v>
      </c>
      <c r="B13537" s="2">
        <v>-0.8186</v>
      </c>
    </row>
    <row r="13538" ht="15.75" customHeight="1">
      <c r="A13538" s="2" t="s">
        <v>3</v>
      </c>
      <c r="B13538" s="2">
        <v>-0.4458</v>
      </c>
    </row>
    <row r="13539" ht="15.75" customHeight="1">
      <c r="A13539" s="2" t="s">
        <v>3</v>
      </c>
      <c r="B13539" s="2">
        <v>-0.3239</v>
      </c>
    </row>
    <row r="13540" ht="15.75" customHeight="1">
      <c r="A13540" s="2" t="s">
        <v>3</v>
      </c>
      <c r="B13540" s="2">
        <v>-0.3239</v>
      </c>
    </row>
    <row r="13541" ht="15.75" customHeight="1">
      <c r="A13541" s="2" t="s">
        <v>3</v>
      </c>
      <c r="B13541" s="2">
        <v>-0.1526</v>
      </c>
    </row>
    <row r="13542" ht="15.75" customHeight="1">
      <c r="A13542" s="2" t="s">
        <v>3</v>
      </c>
      <c r="B13542" s="2">
        <v>-0.1526</v>
      </c>
    </row>
    <row r="13543" ht="15.75" customHeight="1">
      <c r="A13543" s="2" t="s">
        <v>3</v>
      </c>
      <c r="B13543" s="2">
        <v>-0.4195</v>
      </c>
    </row>
    <row r="13544" ht="15.75" customHeight="1">
      <c r="A13544" s="2" t="s">
        <v>3</v>
      </c>
      <c r="B13544" s="2">
        <v>-0.0684</v>
      </c>
    </row>
    <row r="13545" ht="15.75" customHeight="1">
      <c r="A13545" s="2" t="s">
        <v>3</v>
      </c>
      <c r="B13545" s="2">
        <v>0.1788</v>
      </c>
    </row>
    <row r="13546" ht="15.75" customHeight="1">
      <c r="A13546" s="2" t="s">
        <v>3</v>
      </c>
      <c r="B13546" s="2">
        <v>0.6237</v>
      </c>
    </row>
    <row r="13547" ht="15.75" customHeight="1">
      <c r="A13547" s="2" t="s">
        <v>3</v>
      </c>
      <c r="B13547" s="2">
        <v>0.123</v>
      </c>
    </row>
    <row r="13548" ht="15.75" customHeight="1">
      <c r="A13548" s="2" t="s">
        <v>3</v>
      </c>
      <c r="B13548" s="2">
        <v>0.123</v>
      </c>
    </row>
    <row r="13549" ht="15.75" customHeight="1">
      <c r="A13549" s="2" t="s">
        <v>3</v>
      </c>
      <c r="B13549" s="2">
        <v>0.123</v>
      </c>
    </row>
    <row r="13550" ht="15.75" customHeight="1">
      <c r="A13550" s="2" t="s">
        <v>3</v>
      </c>
      <c r="B13550" s="2">
        <v>0.123</v>
      </c>
    </row>
    <row r="13551" ht="15.75" customHeight="1">
      <c r="A13551" s="2" t="s">
        <v>3</v>
      </c>
      <c r="B13551" s="2">
        <v>0.123</v>
      </c>
    </row>
    <row r="13552" ht="15.75" customHeight="1">
      <c r="A13552" s="2" t="s">
        <v>3</v>
      </c>
      <c r="B13552" s="2">
        <v>0.123</v>
      </c>
    </row>
    <row r="13553" ht="15.75" customHeight="1">
      <c r="A13553" s="2" t="s">
        <v>3</v>
      </c>
      <c r="B13553" s="2">
        <v>0.123</v>
      </c>
    </row>
    <row r="13554" ht="15.75" customHeight="1">
      <c r="A13554" s="2" t="s">
        <v>3</v>
      </c>
      <c r="B13554" s="2">
        <v>0.123</v>
      </c>
    </row>
    <row r="13555" ht="15.75" customHeight="1">
      <c r="A13555" s="2" t="s">
        <v>3</v>
      </c>
      <c r="B13555" s="2">
        <v>0.123</v>
      </c>
    </row>
    <row r="13556" ht="15.75" customHeight="1">
      <c r="A13556" s="2" t="s">
        <v>3</v>
      </c>
      <c r="B13556" s="2">
        <v>0.123</v>
      </c>
    </row>
    <row r="13557" ht="15.75" customHeight="1">
      <c r="A13557" s="2" t="s">
        <v>3</v>
      </c>
      <c r="B13557" s="2">
        <v>0.123</v>
      </c>
    </row>
    <row r="13558" ht="15.75" customHeight="1">
      <c r="A13558" s="2" t="s">
        <v>3</v>
      </c>
      <c r="B13558" s="2">
        <v>0.123</v>
      </c>
    </row>
    <row r="13559" ht="15.75" customHeight="1">
      <c r="A13559" s="2" t="s">
        <v>3</v>
      </c>
      <c r="B13559" s="2">
        <v>0.123</v>
      </c>
    </row>
    <row r="13560" ht="15.75" customHeight="1">
      <c r="A13560" s="2" t="s">
        <v>3</v>
      </c>
      <c r="B13560" s="2">
        <v>0.123</v>
      </c>
    </row>
    <row r="13561" ht="15.75" customHeight="1">
      <c r="A13561" s="2" t="s">
        <v>3</v>
      </c>
      <c r="B13561" s="2">
        <v>0.123</v>
      </c>
    </row>
    <row r="13562" ht="15.75" customHeight="1">
      <c r="A13562" s="2" t="s">
        <v>3</v>
      </c>
      <c r="B13562" s="2">
        <v>0.123</v>
      </c>
    </row>
    <row r="13563" ht="15.75" customHeight="1">
      <c r="A13563" s="2" t="s">
        <v>3</v>
      </c>
      <c r="B13563" s="2">
        <v>0.123</v>
      </c>
    </row>
    <row r="13564" ht="15.75" customHeight="1">
      <c r="A13564" s="2" t="s">
        <v>3</v>
      </c>
      <c r="B13564" s="2">
        <v>0.123</v>
      </c>
    </row>
    <row r="13565" ht="15.75" customHeight="1">
      <c r="A13565" s="2" t="s">
        <v>3</v>
      </c>
      <c r="B13565" s="2">
        <v>0.2142</v>
      </c>
    </row>
    <row r="13566" ht="15.75" customHeight="1">
      <c r="A13566" s="2" t="s">
        <v>5</v>
      </c>
      <c r="B13566" s="2">
        <v>0.2955</v>
      </c>
    </row>
    <row r="13567" ht="15.75" customHeight="1">
      <c r="A13567" s="2" t="s">
        <v>5</v>
      </c>
      <c r="B13567" s="2">
        <v>0.1581</v>
      </c>
    </row>
    <row r="13568" ht="15.75" customHeight="1">
      <c r="A13568" s="2" t="s">
        <v>5</v>
      </c>
      <c r="B13568" s="2">
        <v>0.2713</v>
      </c>
    </row>
    <row r="13569" ht="15.75" customHeight="1">
      <c r="A13569" s="2" t="s">
        <v>5</v>
      </c>
      <c r="B13569" s="2">
        <v>0.2713</v>
      </c>
    </row>
    <row r="13570" ht="15.75" customHeight="1">
      <c r="A13570" s="2" t="s">
        <v>5</v>
      </c>
      <c r="B13570" s="2">
        <v>0.1581</v>
      </c>
    </row>
    <row r="13571" ht="15.75" customHeight="1">
      <c r="A13571" s="2" t="s">
        <v>5</v>
      </c>
      <c r="B13571" s="2">
        <v>0.1581</v>
      </c>
    </row>
    <row r="13572" ht="15.75" customHeight="1">
      <c r="A13572" s="2" t="s">
        <v>5</v>
      </c>
      <c r="B13572" s="2">
        <v>0.2955</v>
      </c>
    </row>
    <row r="13573" ht="15.75" customHeight="1">
      <c r="A13573" s="2" t="s">
        <v>5</v>
      </c>
      <c r="B13573" s="2">
        <v>-0.8186</v>
      </c>
    </row>
    <row r="13574" ht="15.75" customHeight="1">
      <c r="A13574" s="2" t="s">
        <v>5</v>
      </c>
      <c r="B13574" s="2">
        <v>-0.3239</v>
      </c>
    </row>
    <row r="13575" ht="15.75" customHeight="1">
      <c r="A13575" s="2" t="s">
        <v>5</v>
      </c>
      <c r="B13575" s="2">
        <v>0.1788</v>
      </c>
    </row>
    <row r="13576" ht="15.75" customHeight="1">
      <c r="A13576" s="2" t="s">
        <v>5</v>
      </c>
      <c r="B13576" s="2">
        <v>0.6237</v>
      </c>
    </row>
    <row r="13577" ht="15.75" customHeight="1">
      <c r="A13577" s="2" t="s">
        <v>5</v>
      </c>
      <c r="B13577" s="2">
        <v>0.123</v>
      </c>
    </row>
    <row r="13578" ht="15.75" customHeight="1">
      <c r="A13578" s="2" t="s">
        <v>5</v>
      </c>
      <c r="B13578" s="2">
        <v>0.123</v>
      </c>
    </row>
    <row r="13579" ht="15.75" customHeight="1">
      <c r="A13579" s="2" t="s">
        <v>5</v>
      </c>
      <c r="B13579" s="2">
        <v>0.123</v>
      </c>
    </row>
    <row r="13580" ht="15.75" customHeight="1">
      <c r="A13580" s="2" t="s">
        <v>5</v>
      </c>
      <c r="B13580" s="2">
        <v>0.2142</v>
      </c>
    </row>
    <row r="13581" ht="15.75" customHeight="1">
      <c r="A13581" s="2" t="s">
        <v>3</v>
      </c>
      <c r="B13581" s="2">
        <v>-0.2783</v>
      </c>
    </row>
    <row r="13582" ht="15.75" customHeight="1">
      <c r="A13582" s="2" t="s">
        <v>3</v>
      </c>
      <c r="B13582" s="2">
        <v>-0.2035</v>
      </c>
    </row>
    <row r="13583" ht="15.75" customHeight="1">
      <c r="A13583" s="2" t="s">
        <v>3</v>
      </c>
      <c r="B13583" s="2">
        <v>0.5437</v>
      </c>
    </row>
    <row r="13584" ht="15.75" customHeight="1">
      <c r="A13584" s="2" t="s">
        <v>3</v>
      </c>
      <c r="B13584" s="2">
        <v>0.1581</v>
      </c>
    </row>
    <row r="13585" ht="15.75" customHeight="1">
      <c r="A13585" s="2" t="s">
        <v>3</v>
      </c>
      <c r="B13585" s="2">
        <v>0.1581</v>
      </c>
    </row>
    <row r="13586" ht="15.75" customHeight="1">
      <c r="A13586" s="2" t="s">
        <v>3</v>
      </c>
      <c r="B13586" s="2">
        <v>0.1581</v>
      </c>
    </row>
    <row r="13587" ht="15.75" customHeight="1">
      <c r="A13587" s="2" t="s">
        <v>3</v>
      </c>
      <c r="B13587" s="2">
        <v>0.4619</v>
      </c>
    </row>
    <row r="13588" ht="15.75" customHeight="1">
      <c r="A13588" s="2" t="s">
        <v>3</v>
      </c>
      <c r="B13588" s="2">
        <v>-0.1526</v>
      </c>
    </row>
    <row r="13589" ht="15.75" customHeight="1">
      <c r="A13589" s="2" t="s">
        <v>3</v>
      </c>
      <c r="B13589" s="2">
        <v>-0.4195</v>
      </c>
    </row>
    <row r="13590" ht="15.75" customHeight="1">
      <c r="A13590" s="2" t="s">
        <v>3</v>
      </c>
      <c r="B13590" s="2">
        <v>0.123</v>
      </c>
    </row>
    <row r="13591" ht="15.75" customHeight="1">
      <c r="A13591" s="2" t="s">
        <v>3</v>
      </c>
      <c r="B13591" s="2">
        <v>0.123</v>
      </c>
    </row>
    <row r="13592" ht="15.75" customHeight="1">
      <c r="A13592" s="2" t="s">
        <v>3</v>
      </c>
      <c r="B13592" s="2">
        <v>0.123</v>
      </c>
    </row>
    <row r="13593" ht="15.75" customHeight="1">
      <c r="A13593" s="2" t="s">
        <v>3</v>
      </c>
      <c r="B13593" s="2">
        <v>0.123</v>
      </c>
    </row>
    <row r="13594" ht="15.75" customHeight="1">
      <c r="A13594" s="2" t="s">
        <v>3</v>
      </c>
      <c r="B13594" s="2">
        <v>0.123</v>
      </c>
    </row>
    <row r="13595" ht="15.75" customHeight="1">
      <c r="A13595" s="2" t="s">
        <v>4</v>
      </c>
      <c r="B13595" s="2">
        <v>-0.2783</v>
      </c>
    </row>
    <row r="13596" ht="15.75" customHeight="1">
      <c r="A13596" s="2" t="s">
        <v>4</v>
      </c>
      <c r="B13596" s="2">
        <v>0.1441</v>
      </c>
    </row>
    <row r="13597" ht="15.75" customHeight="1">
      <c r="A13597" s="2" t="s">
        <v>4</v>
      </c>
      <c r="B13597" s="2">
        <v>-0.2035</v>
      </c>
    </row>
    <row r="13598" ht="15.75" customHeight="1">
      <c r="A13598" s="2" t="s">
        <v>4</v>
      </c>
      <c r="B13598" s="2">
        <v>0.1581</v>
      </c>
    </row>
    <row r="13599" ht="15.75" customHeight="1">
      <c r="A13599" s="2" t="s">
        <v>4</v>
      </c>
      <c r="B13599" s="2">
        <v>-0.0516</v>
      </c>
    </row>
    <row r="13600" ht="15.75" customHeight="1">
      <c r="A13600" s="2" t="s">
        <v>4</v>
      </c>
      <c r="B13600" s="2">
        <v>0.136</v>
      </c>
    </row>
    <row r="13601" ht="15.75" customHeight="1">
      <c r="A13601" s="2" t="s">
        <v>4</v>
      </c>
      <c r="B13601" s="2">
        <v>-0.4458</v>
      </c>
    </row>
    <row r="13602" ht="15.75" customHeight="1">
      <c r="A13602" s="2" t="s">
        <v>4</v>
      </c>
      <c r="B13602" s="2">
        <v>-0.3239</v>
      </c>
    </row>
    <row r="13603" ht="15.75" customHeight="1">
      <c r="A13603" s="2" t="s">
        <v>4</v>
      </c>
      <c r="B13603" s="2">
        <v>-0.1526</v>
      </c>
    </row>
    <row r="13604" ht="15.75" customHeight="1">
      <c r="A13604" s="2" t="s">
        <v>4</v>
      </c>
      <c r="B13604" s="2">
        <v>-0.0684</v>
      </c>
    </row>
    <row r="13605" ht="15.75" customHeight="1">
      <c r="A13605" s="2" t="s">
        <v>4</v>
      </c>
      <c r="B13605" s="2">
        <v>0.123</v>
      </c>
    </row>
    <row r="13606" ht="15.75" customHeight="1">
      <c r="A13606" s="2" t="s">
        <v>4</v>
      </c>
      <c r="B13606" s="2">
        <v>0.123</v>
      </c>
    </row>
    <row r="13607" ht="15.75" customHeight="1">
      <c r="A13607" s="2" t="s">
        <v>4</v>
      </c>
      <c r="B13607" s="2">
        <v>0.123</v>
      </c>
    </row>
    <row r="13608" ht="15.75" customHeight="1">
      <c r="A13608" s="2" t="s">
        <v>4</v>
      </c>
      <c r="B13608" s="2">
        <v>0.123</v>
      </c>
    </row>
    <row r="13609" ht="15.75" customHeight="1">
      <c r="A13609" s="2" t="s">
        <v>4</v>
      </c>
      <c r="B13609" s="2">
        <v>0.123</v>
      </c>
    </row>
    <row r="13610" ht="15.75" customHeight="1">
      <c r="A13610" s="2" t="s">
        <v>4</v>
      </c>
      <c r="B13610" s="2">
        <v>0.123</v>
      </c>
    </row>
    <row r="13611" ht="15.75" customHeight="1">
      <c r="A13611" s="2" t="s">
        <v>4</v>
      </c>
      <c r="B13611" s="2">
        <v>0.123</v>
      </c>
    </row>
    <row r="13612" ht="15.75" customHeight="1">
      <c r="A13612" s="2" t="s">
        <v>3</v>
      </c>
      <c r="B13612" s="2">
        <v>0.1441</v>
      </c>
    </row>
    <row r="13613" ht="15.75" customHeight="1">
      <c r="A13613" s="2" t="s">
        <v>3</v>
      </c>
      <c r="B13613" s="2">
        <v>0.0</v>
      </c>
    </row>
    <row r="13614" ht="15.75" customHeight="1">
      <c r="A13614" s="2" t="s">
        <v>3</v>
      </c>
      <c r="B13614" s="2">
        <v>0.0</v>
      </c>
    </row>
    <row r="13615" ht="15.75" customHeight="1">
      <c r="A13615" s="2" t="s">
        <v>3</v>
      </c>
      <c r="B13615" s="2">
        <v>0.1441</v>
      </c>
    </row>
    <row r="13616" ht="15.75" customHeight="1">
      <c r="A13616" s="2" t="s">
        <v>3</v>
      </c>
      <c r="B13616" s="2">
        <v>-0.2051</v>
      </c>
    </row>
    <row r="13617" ht="15.75" customHeight="1">
      <c r="A13617" s="2" t="s">
        <v>3</v>
      </c>
      <c r="B13617" s="2">
        <v>0.0</v>
      </c>
    </row>
    <row r="13618" ht="15.75" customHeight="1">
      <c r="A13618" s="2" t="s">
        <v>3</v>
      </c>
      <c r="B13618" s="2">
        <v>0.1193</v>
      </c>
    </row>
    <row r="13619" ht="15.75" customHeight="1">
      <c r="A13619" s="2" t="s">
        <v>3</v>
      </c>
      <c r="B13619" s="2">
        <v>0.1441</v>
      </c>
    </row>
    <row r="13620" ht="15.75" customHeight="1">
      <c r="A13620" s="2" t="s">
        <v>3</v>
      </c>
      <c r="B13620" s="2">
        <v>0.1441</v>
      </c>
    </row>
    <row r="13621" ht="15.75" customHeight="1">
      <c r="A13621" s="2" t="s">
        <v>3</v>
      </c>
      <c r="B13621" s="2">
        <v>0.123</v>
      </c>
    </row>
    <row r="13622" ht="15.75" customHeight="1">
      <c r="A13622" s="2" t="s">
        <v>3</v>
      </c>
      <c r="B13622" s="2">
        <v>0.123</v>
      </c>
    </row>
    <row r="13623" ht="15.75" customHeight="1">
      <c r="A13623" s="2" t="s">
        <v>3</v>
      </c>
      <c r="B13623" s="2">
        <v>0.123</v>
      </c>
    </row>
    <row r="13624" ht="15.75" customHeight="1">
      <c r="A13624" s="2" t="s">
        <v>3</v>
      </c>
      <c r="B13624" s="2">
        <v>0.123</v>
      </c>
    </row>
    <row r="13625" ht="15.75" customHeight="1">
      <c r="A13625" s="2" t="s">
        <v>3</v>
      </c>
      <c r="B13625" s="2">
        <v>0.123</v>
      </c>
    </row>
    <row r="13626" ht="15.75" customHeight="1">
      <c r="A13626" s="2" t="s">
        <v>3</v>
      </c>
      <c r="B13626" s="2">
        <v>0.123</v>
      </c>
    </row>
    <row r="13627" ht="15.75" customHeight="1">
      <c r="A13627" s="2" t="s">
        <v>3</v>
      </c>
      <c r="B13627" s="2">
        <v>0.123</v>
      </c>
    </row>
    <row r="13628" ht="15.75" customHeight="1">
      <c r="A13628" s="2" t="s">
        <v>3</v>
      </c>
      <c r="B13628" s="2">
        <v>0.123</v>
      </c>
    </row>
    <row r="13629" ht="15.75" customHeight="1">
      <c r="A13629" s="2" t="s">
        <v>3</v>
      </c>
      <c r="B13629" s="2">
        <v>0.123</v>
      </c>
    </row>
    <row r="13630" ht="15.75" customHeight="1">
      <c r="A13630" s="2" t="s">
        <v>3</v>
      </c>
      <c r="B13630" s="2">
        <v>0.123</v>
      </c>
    </row>
    <row r="13631" ht="15.75" customHeight="1">
      <c r="A13631" s="2" t="s">
        <v>3</v>
      </c>
      <c r="B13631" s="2">
        <v>0.123</v>
      </c>
    </row>
    <row r="13632" ht="15.75" customHeight="1">
      <c r="A13632" s="2" t="s">
        <v>3</v>
      </c>
      <c r="B13632" s="2">
        <v>0.123</v>
      </c>
    </row>
    <row r="13633" ht="15.75" customHeight="1">
      <c r="A13633" s="2" t="s">
        <v>3</v>
      </c>
      <c r="B13633" s="2">
        <v>0.123</v>
      </c>
    </row>
    <row r="13634" ht="15.75" customHeight="1">
      <c r="A13634" s="2" t="s">
        <v>3</v>
      </c>
      <c r="B13634" s="2">
        <v>0.123</v>
      </c>
    </row>
    <row r="13635" ht="15.75" customHeight="1">
      <c r="A13635" s="2" t="s">
        <v>4</v>
      </c>
      <c r="B13635" s="2">
        <v>0.1441</v>
      </c>
    </row>
    <row r="13636" ht="15.75" customHeight="1">
      <c r="A13636" s="2" t="s">
        <v>4</v>
      </c>
      <c r="B13636" s="2">
        <v>-0.2783</v>
      </c>
    </row>
    <row r="13637" ht="15.75" customHeight="1">
      <c r="A13637" s="2" t="s">
        <v>4</v>
      </c>
      <c r="B13637" s="2">
        <v>-0.1526</v>
      </c>
    </row>
    <row r="13638" ht="15.75" customHeight="1">
      <c r="A13638" s="2" t="s">
        <v>4</v>
      </c>
      <c r="B13638" s="2">
        <v>-0.0684</v>
      </c>
    </row>
    <row r="13639" ht="15.75" customHeight="1">
      <c r="A13639" s="2" t="s">
        <v>4</v>
      </c>
      <c r="B13639" s="2">
        <v>-0.2035</v>
      </c>
    </row>
    <row r="13640" ht="15.75" customHeight="1">
      <c r="A13640" s="2" t="s">
        <v>4</v>
      </c>
      <c r="B13640" s="2">
        <v>0.0</v>
      </c>
    </row>
    <row r="13641" ht="15.75" customHeight="1">
      <c r="A13641" s="2" t="s">
        <v>4</v>
      </c>
      <c r="B13641" s="2">
        <v>-0.2051</v>
      </c>
    </row>
    <row r="13642" ht="15.75" customHeight="1">
      <c r="A13642" s="2" t="s">
        <v>4</v>
      </c>
      <c r="B13642" s="2">
        <v>0.1441</v>
      </c>
    </row>
    <row r="13643" ht="15.75" customHeight="1">
      <c r="A13643" s="2" t="s">
        <v>4</v>
      </c>
      <c r="B13643" s="2">
        <v>-0.2051</v>
      </c>
    </row>
    <row r="13644" ht="15.75" customHeight="1">
      <c r="A13644" s="2" t="s">
        <v>4</v>
      </c>
      <c r="B13644" s="2">
        <v>0.136</v>
      </c>
    </row>
    <row r="13645" ht="15.75" customHeight="1">
      <c r="A13645" s="2" t="s">
        <v>4</v>
      </c>
      <c r="B13645" s="2">
        <v>0.5437</v>
      </c>
    </row>
    <row r="13646" ht="15.75" customHeight="1">
      <c r="A13646" s="2" t="s">
        <v>4</v>
      </c>
      <c r="B13646" s="2">
        <v>-0.4195</v>
      </c>
    </row>
    <row r="13647" ht="15.75" customHeight="1">
      <c r="A13647" s="2" t="s">
        <v>4</v>
      </c>
      <c r="B13647" s="2">
        <v>0.1581</v>
      </c>
    </row>
    <row r="13648" ht="15.75" customHeight="1">
      <c r="A13648" s="2" t="s">
        <v>4</v>
      </c>
      <c r="B13648" s="2">
        <v>0.2713</v>
      </c>
    </row>
    <row r="13649" ht="15.75" customHeight="1">
      <c r="A13649" s="2" t="s">
        <v>4</v>
      </c>
      <c r="B13649" s="2">
        <v>0.1552</v>
      </c>
    </row>
    <row r="13650" ht="15.75" customHeight="1">
      <c r="A13650" s="2" t="s">
        <v>4</v>
      </c>
      <c r="B13650" s="2">
        <v>-0.8186</v>
      </c>
    </row>
    <row r="13651" ht="15.75" customHeight="1">
      <c r="A13651" s="2" t="s">
        <v>4</v>
      </c>
      <c r="B13651" s="2">
        <v>0.1788</v>
      </c>
    </row>
    <row r="13652" ht="15.75" customHeight="1">
      <c r="A13652" s="2" t="s">
        <v>4</v>
      </c>
      <c r="B13652" s="2">
        <v>0.2713</v>
      </c>
    </row>
    <row r="13653" ht="15.75" customHeight="1">
      <c r="A13653" s="2" t="s">
        <v>4</v>
      </c>
      <c r="B13653" s="2">
        <v>0.1581</v>
      </c>
    </row>
    <row r="13654" ht="15.75" customHeight="1">
      <c r="A13654" s="2" t="s">
        <v>4</v>
      </c>
      <c r="B13654" s="2">
        <v>-0.3239</v>
      </c>
    </row>
    <row r="13655" ht="15.75" customHeight="1">
      <c r="A13655" s="2" t="s">
        <v>4</v>
      </c>
      <c r="B13655" s="2">
        <v>0.1581</v>
      </c>
    </row>
    <row r="13656" ht="15.75" customHeight="1">
      <c r="A13656" s="2" t="s">
        <v>4</v>
      </c>
      <c r="B13656" s="2">
        <v>0.1581</v>
      </c>
    </row>
    <row r="13657" ht="15.75" customHeight="1">
      <c r="A13657" s="2" t="s">
        <v>4</v>
      </c>
      <c r="B13657" s="2">
        <v>0.1581</v>
      </c>
    </row>
    <row r="13658" ht="15.75" customHeight="1">
      <c r="A13658" s="2" t="s">
        <v>4</v>
      </c>
      <c r="B13658" s="2">
        <v>-0.2893</v>
      </c>
    </row>
    <row r="13659" ht="15.75" customHeight="1">
      <c r="A13659" s="2" t="s">
        <v>4</v>
      </c>
      <c r="B13659" s="2">
        <v>0.1441</v>
      </c>
    </row>
    <row r="13660" ht="15.75" customHeight="1">
      <c r="A13660" s="2" t="s">
        <v>4</v>
      </c>
      <c r="B13660" s="2">
        <v>-0.0684</v>
      </c>
    </row>
    <row r="13661" ht="15.75" customHeight="1">
      <c r="A13661" s="2" t="s">
        <v>4</v>
      </c>
      <c r="B13661" s="2">
        <v>-0.2783</v>
      </c>
    </row>
    <row r="13662" ht="15.75" customHeight="1">
      <c r="A13662" s="2" t="s">
        <v>4</v>
      </c>
      <c r="B13662" s="2">
        <v>-0.1526</v>
      </c>
    </row>
    <row r="13663" ht="15.75" customHeight="1">
      <c r="A13663" s="2" t="s">
        <v>4</v>
      </c>
      <c r="B13663" s="2">
        <v>-0.0684</v>
      </c>
    </row>
    <row r="13664" ht="15.75" customHeight="1">
      <c r="A13664" s="2" t="s">
        <v>4</v>
      </c>
      <c r="B13664" s="2">
        <v>-0.2783</v>
      </c>
    </row>
    <row r="13665" ht="15.75" customHeight="1">
      <c r="A13665" s="2" t="s">
        <v>4</v>
      </c>
      <c r="B13665" s="2">
        <v>-0.1526</v>
      </c>
    </row>
    <row r="13666" ht="15.75" customHeight="1">
      <c r="A13666" s="2" t="s">
        <v>4</v>
      </c>
      <c r="B13666" s="2">
        <v>0.1441</v>
      </c>
    </row>
    <row r="13667" ht="15.75" customHeight="1">
      <c r="A13667" s="2" t="s">
        <v>4</v>
      </c>
      <c r="B13667" s="2">
        <v>0.1441</v>
      </c>
    </row>
    <row r="13668" ht="15.75" customHeight="1">
      <c r="A13668" s="2" t="s">
        <v>4</v>
      </c>
      <c r="B13668" s="2">
        <v>0.123</v>
      </c>
    </row>
    <row r="13669" ht="15.75" customHeight="1">
      <c r="A13669" s="2" t="s">
        <v>4</v>
      </c>
      <c r="B13669" s="2">
        <v>0.123</v>
      </c>
    </row>
    <row r="13670" ht="15.75" customHeight="1">
      <c r="A13670" s="2" t="s">
        <v>4</v>
      </c>
      <c r="B13670" s="2">
        <v>0.123</v>
      </c>
    </row>
    <row r="13671" ht="15.75" customHeight="1">
      <c r="A13671" s="2" t="s">
        <v>4</v>
      </c>
      <c r="B13671" s="2">
        <v>0.123</v>
      </c>
    </row>
    <row r="13672" ht="15.75" customHeight="1">
      <c r="A13672" s="2" t="s">
        <v>4</v>
      </c>
      <c r="B13672" s="2">
        <v>0.123</v>
      </c>
    </row>
    <row r="13673" ht="15.75" customHeight="1">
      <c r="A13673" s="2" t="s">
        <v>4</v>
      </c>
      <c r="B13673" s="2">
        <v>0.123</v>
      </c>
    </row>
    <row r="13674" ht="15.75" customHeight="1">
      <c r="A13674" s="2" t="s">
        <v>4</v>
      </c>
      <c r="B13674" s="2">
        <v>0.123</v>
      </c>
    </row>
    <row r="13675" ht="15.75" customHeight="1">
      <c r="A13675" s="2" t="s">
        <v>4</v>
      </c>
      <c r="B13675" s="2">
        <v>0.123</v>
      </c>
    </row>
    <row r="13676" ht="15.75" customHeight="1">
      <c r="A13676" s="2" t="s">
        <v>4</v>
      </c>
      <c r="B13676" s="2">
        <v>0.123</v>
      </c>
    </row>
    <row r="13677" ht="15.75" customHeight="1">
      <c r="A13677" s="2" t="s">
        <v>4</v>
      </c>
      <c r="B13677" s="2">
        <v>0.123</v>
      </c>
    </row>
    <row r="13678" ht="15.75" customHeight="1">
      <c r="A13678" s="2" t="s">
        <v>4</v>
      </c>
      <c r="B13678" s="2">
        <v>0.123</v>
      </c>
    </row>
    <row r="13679" ht="15.75" customHeight="1">
      <c r="A13679" s="2" t="s">
        <v>4</v>
      </c>
      <c r="B13679" s="2">
        <v>0.123</v>
      </c>
    </row>
    <row r="13680" ht="15.75" customHeight="1">
      <c r="A13680" s="2" t="s">
        <v>4</v>
      </c>
      <c r="B13680" s="2">
        <v>0.123</v>
      </c>
    </row>
    <row r="13681" ht="15.75" customHeight="1">
      <c r="A13681" s="2" t="s">
        <v>4</v>
      </c>
      <c r="B13681" s="2">
        <v>-0.2677</v>
      </c>
    </row>
    <row r="13682" ht="15.75" customHeight="1">
      <c r="A13682" s="2" t="s">
        <v>4</v>
      </c>
      <c r="B13682" s="2">
        <v>0.123</v>
      </c>
    </row>
    <row r="13683" ht="15.75" customHeight="1">
      <c r="A13683" s="2" t="s">
        <v>4</v>
      </c>
      <c r="B13683" s="2">
        <v>0.123</v>
      </c>
    </row>
    <row r="13684" ht="15.75" customHeight="1">
      <c r="A13684" s="2" t="s">
        <v>4</v>
      </c>
      <c r="B13684" s="2">
        <v>0.123</v>
      </c>
    </row>
    <row r="13685" ht="15.75" customHeight="1">
      <c r="A13685" s="2" t="s">
        <v>4</v>
      </c>
      <c r="B13685" s="2">
        <v>0.123</v>
      </c>
    </row>
    <row r="13686" ht="15.75" customHeight="1">
      <c r="A13686" s="2" t="s">
        <v>4</v>
      </c>
      <c r="B13686" s="2">
        <v>0.123</v>
      </c>
    </row>
    <row r="13687" ht="15.75" customHeight="1">
      <c r="A13687" s="2" t="s">
        <v>4</v>
      </c>
      <c r="B13687" s="2">
        <v>0.123</v>
      </c>
    </row>
    <row r="13688" ht="15.75" customHeight="1">
      <c r="A13688" s="2" t="s">
        <v>4</v>
      </c>
      <c r="B13688" s="2">
        <v>0.123</v>
      </c>
    </row>
    <row r="13689" ht="15.75" customHeight="1">
      <c r="A13689" s="2" t="s">
        <v>4</v>
      </c>
      <c r="B13689" s="2">
        <v>0.123</v>
      </c>
    </row>
    <row r="13690" ht="15.75" customHeight="1">
      <c r="A13690" s="2" t="s">
        <v>4</v>
      </c>
      <c r="B13690" s="2">
        <v>0.123</v>
      </c>
    </row>
    <row r="13691" ht="15.75" customHeight="1">
      <c r="A13691" s="2" t="s">
        <v>5</v>
      </c>
      <c r="B13691" s="2">
        <v>-0.2893</v>
      </c>
    </row>
    <row r="13692" ht="15.75" customHeight="1">
      <c r="A13692" s="2" t="s">
        <v>5</v>
      </c>
      <c r="B13692" s="2">
        <v>0.08452</v>
      </c>
    </row>
    <row r="13693" ht="15.75" customHeight="1">
      <c r="A13693" s="2" t="s">
        <v>5</v>
      </c>
      <c r="B13693" s="2">
        <v>-0.3239</v>
      </c>
    </row>
    <row r="13694" ht="15.75" customHeight="1">
      <c r="A13694" s="2" t="s">
        <v>5</v>
      </c>
      <c r="B13694" s="2">
        <v>-0.2677</v>
      </c>
    </row>
    <row r="13695" ht="15.75" customHeight="1">
      <c r="A13695" s="2" t="s">
        <v>5</v>
      </c>
      <c r="B13695" s="2">
        <v>0.123</v>
      </c>
    </row>
    <row r="13696" ht="15.75" customHeight="1">
      <c r="A13696" s="2" t="s">
        <v>5</v>
      </c>
      <c r="B13696" s="2">
        <v>0.123</v>
      </c>
    </row>
    <row r="13697" ht="15.75" customHeight="1">
      <c r="A13697" s="2" t="s">
        <v>5</v>
      </c>
      <c r="B13697" s="2">
        <v>0.123</v>
      </c>
    </row>
    <row r="13698" ht="15.75" customHeight="1">
      <c r="A13698" s="2" t="s">
        <v>3</v>
      </c>
      <c r="B13698" s="2">
        <v>-0.2051</v>
      </c>
    </row>
    <row r="13699" ht="15.75" customHeight="1">
      <c r="A13699" s="2" t="s">
        <v>3</v>
      </c>
      <c r="B13699" s="2">
        <v>0.4202</v>
      </c>
    </row>
    <row r="13700" ht="15.75" customHeight="1">
      <c r="A13700" s="2" t="s">
        <v>3</v>
      </c>
      <c r="B13700" s="2">
        <v>0.4202</v>
      </c>
    </row>
    <row r="13701" ht="15.75" customHeight="1">
      <c r="A13701" s="2" t="s">
        <v>3</v>
      </c>
      <c r="B13701" s="2">
        <v>0.4202</v>
      </c>
    </row>
    <row r="13702" ht="15.75" customHeight="1">
      <c r="A13702" s="2" t="s">
        <v>3</v>
      </c>
      <c r="B13702" s="2">
        <v>0.5437</v>
      </c>
    </row>
    <row r="13703" ht="15.75" customHeight="1">
      <c r="A13703" s="2" t="s">
        <v>3</v>
      </c>
      <c r="B13703" s="2">
        <v>0.1581</v>
      </c>
    </row>
    <row r="13704" ht="15.75" customHeight="1">
      <c r="A13704" s="2" t="s">
        <v>3</v>
      </c>
      <c r="B13704" s="2">
        <v>0.5437</v>
      </c>
    </row>
    <row r="13705" ht="15.75" customHeight="1">
      <c r="A13705" s="2" t="s">
        <v>3</v>
      </c>
      <c r="B13705" s="2">
        <v>0.1581</v>
      </c>
    </row>
    <row r="13706" ht="15.75" customHeight="1">
      <c r="A13706" s="2" t="s">
        <v>3</v>
      </c>
      <c r="B13706" s="2">
        <v>0.1581</v>
      </c>
    </row>
    <row r="13707" ht="15.75" customHeight="1">
      <c r="A13707" s="2" t="s">
        <v>3</v>
      </c>
      <c r="B13707" s="2">
        <v>0.1581</v>
      </c>
    </row>
    <row r="13708" ht="15.75" customHeight="1">
      <c r="A13708" s="2" t="s">
        <v>3</v>
      </c>
      <c r="B13708" s="2">
        <v>-0.4195</v>
      </c>
    </row>
    <row r="13709" ht="15.75" customHeight="1">
      <c r="A13709" s="2" t="s">
        <v>3</v>
      </c>
      <c r="B13709" s="2">
        <v>0.5437</v>
      </c>
    </row>
    <row r="13710" ht="15.75" customHeight="1">
      <c r="A13710" s="2" t="s">
        <v>3</v>
      </c>
      <c r="B13710" s="2">
        <v>0.1581</v>
      </c>
    </row>
    <row r="13711" ht="15.75" customHeight="1">
      <c r="A13711" s="2" t="s">
        <v>3</v>
      </c>
      <c r="B13711" s="2">
        <v>-0.4195</v>
      </c>
    </row>
    <row r="13712" ht="15.75" customHeight="1">
      <c r="A13712" s="2" t="s">
        <v>3</v>
      </c>
      <c r="B13712" s="2">
        <v>0.123</v>
      </c>
    </row>
    <row r="13713" ht="15.75" customHeight="1">
      <c r="A13713" s="2" t="s">
        <v>3</v>
      </c>
      <c r="B13713" s="2">
        <v>0.123</v>
      </c>
    </row>
    <row r="13714" ht="15.75" customHeight="1">
      <c r="A13714" s="2" t="s">
        <v>3</v>
      </c>
      <c r="B13714" s="2">
        <v>0.123</v>
      </c>
    </row>
    <row r="13715" ht="15.75" customHeight="1">
      <c r="A13715" s="2" t="s">
        <v>3</v>
      </c>
      <c r="B13715" s="2">
        <v>0.123</v>
      </c>
    </row>
    <row r="13716" ht="15.75" customHeight="1">
      <c r="A13716" s="2" t="s">
        <v>3</v>
      </c>
      <c r="B13716" s="2">
        <v>0.123</v>
      </c>
    </row>
    <row r="13717" ht="15.75" customHeight="1">
      <c r="A13717" s="2" t="s">
        <v>4</v>
      </c>
      <c r="B13717" s="2">
        <v>0.1581</v>
      </c>
    </row>
    <row r="13718" ht="15.75" customHeight="1">
      <c r="A13718" s="2" t="s">
        <v>4</v>
      </c>
      <c r="B13718" s="2">
        <v>0.1581</v>
      </c>
    </row>
    <row r="13719" ht="15.75" customHeight="1">
      <c r="A13719" s="2" t="s">
        <v>4</v>
      </c>
      <c r="B13719" s="2">
        <v>0.2713</v>
      </c>
    </row>
    <row r="13720" ht="15.75" customHeight="1">
      <c r="A13720" s="2" t="s">
        <v>4</v>
      </c>
      <c r="B13720" s="2">
        <v>0.1581</v>
      </c>
    </row>
    <row r="13721" ht="15.75" customHeight="1">
      <c r="A13721" s="2" t="s">
        <v>4</v>
      </c>
      <c r="B13721" s="2">
        <v>0.2713</v>
      </c>
    </row>
    <row r="13722" ht="15.75" customHeight="1">
      <c r="A13722" s="2" t="s">
        <v>4</v>
      </c>
      <c r="B13722" s="2">
        <v>0.5437</v>
      </c>
    </row>
    <row r="13723" ht="15.75" customHeight="1">
      <c r="A13723" s="2" t="s">
        <v>4</v>
      </c>
      <c r="B13723" s="2">
        <v>0.245</v>
      </c>
    </row>
    <row r="13724" ht="15.75" customHeight="1">
      <c r="A13724" s="2" t="s">
        <v>4</v>
      </c>
      <c r="B13724" s="2">
        <v>0.136</v>
      </c>
    </row>
    <row r="13725" ht="15.75" customHeight="1">
      <c r="A13725" s="2" t="s">
        <v>4</v>
      </c>
      <c r="B13725" s="2">
        <v>0.136</v>
      </c>
    </row>
    <row r="13726" ht="15.75" customHeight="1">
      <c r="A13726" s="2" t="s">
        <v>4</v>
      </c>
      <c r="B13726" s="2">
        <v>-0.2893</v>
      </c>
    </row>
    <row r="13727" ht="15.75" customHeight="1">
      <c r="A13727" s="2" t="s">
        <v>4</v>
      </c>
      <c r="B13727" s="2">
        <v>-0.0516</v>
      </c>
    </row>
    <row r="13728" ht="15.75" customHeight="1">
      <c r="A13728" s="2" t="s">
        <v>4</v>
      </c>
      <c r="B13728" s="2">
        <v>0.6895</v>
      </c>
    </row>
    <row r="13729" ht="15.75" customHeight="1">
      <c r="A13729" s="2" t="s">
        <v>4</v>
      </c>
      <c r="B13729" s="2">
        <v>0.123</v>
      </c>
    </row>
    <row r="13730" ht="15.75" customHeight="1">
      <c r="A13730" s="2" t="s">
        <v>4</v>
      </c>
      <c r="B13730" s="2">
        <v>0.123</v>
      </c>
    </row>
    <row r="13731" ht="15.75" customHeight="1">
      <c r="A13731" s="2" t="s">
        <v>4</v>
      </c>
      <c r="B13731" s="2">
        <v>0.123</v>
      </c>
    </row>
    <row r="13732" ht="15.75" customHeight="1">
      <c r="A13732" s="2" t="s">
        <v>4</v>
      </c>
      <c r="B13732" s="2">
        <v>-0.2677</v>
      </c>
    </row>
    <row r="13733" ht="15.75" customHeight="1">
      <c r="A13733" s="2" t="s">
        <v>4</v>
      </c>
      <c r="B13733" s="2">
        <v>0.123</v>
      </c>
    </row>
    <row r="13734" ht="15.75" customHeight="1">
      <c r="A13734" s="2" t="s">
        <v>4</v>
      </c>
      <c r="B13734" s="2">
        <v>0.123</v>
      </c>
    </row>
    <row r="13735" ht="15.75" customHeight="1">
      <c r="A13735" s="2" t="s">
        <v>5</v>
      </c>
      <c r="B13735" s="2">
        <v>-0.2035</v>
      </c>
    </row>
    <row r="13736" ht="15.75" customHeight="1">
      <c r="A13736" s="2" t="s">
        <v>5</v>
      </c>
      <c r="B13736" s="2">
        <v>0.123</v>
      </c>
    </row>
    <row r="13737" ht="15.75" customHeight="1">
      <c r="A13737" s="2" t="s">
        <v>5</v>
      </c>
      <c r="B13737" s="2">
        <v>0.123</v>
      </c>
    </row>
    <row r="13738" ht="15.75" customHeight="1">
      <c r="A13738" s="2" t="s">
        <v>5</v>
      </c>
      <c r="B13738" s="2">
        <v>0.123</v>
      </c>
    </row>
    <row r="13739" ht="15.75" customHeight="1">
      <c r="A13739" s="2" t="s">
        <v>5</v>
      </c>
      <c r="B13739" s="2">
        <v>0.123</v>
      </c>
    </row>
    <row r="13740" ht="15.75" customHeight="1">
      <c r="A13740" s="2" t="s">
        <v>3</v>
      </c>
      <c r="B13740" s="2">
        <v>0.1581</v>
      </c>
    </row>
    <row r="13741" ht="15.75" customHeight="1">
      <c r="A13741" s="2" t="s">
        <v>3</v>
      </c>
      <c r="B13741" s="2">
        <v>0.1581</v>
      </c>
    </row>
    <row r="13742" ht="15.75" customHeight="1">
      <c r="A13742" s="2" t="s">
        <v>3</v>
      </c>
      <c r="B13742" s="2">
        <v>0.2713</v>
      </c>
    </row>
    <row r="13743" ht="15.75" customHeight="1">
      <c r="A13743" s="2" t="s">
        <v>3</v>
      </c>
      <c r="B13743" s="2">
        <v>0.1581</v>
      </c>
    </row>
    <row r="13744" ht="15.75" customHeight="1">
      <c r="A13744" s="2" t="s">
        <v>3</v>
      </c>
      <c r="B13744" s="2">
        <v>0.5437</v>
      </c>
    </row>
    <row r="13745" ht="15.75" customHeight="1">
      <c r="A13745" s="2" t="s">
        <v>3</v>
      </c>
      <c r="B13745" s="2">
        <v>0.1581</v>
      </c>
    </row>
    <row r="13746" ht="15.75" customHeight="1">
      <c r="A13746" s="2" t="s">
        <v>3</v>
      </c>
      <c r="B13746" s="2">
        <v>0.5437</v>
      </c>
    </row>
    <row r="13747" ht="15.75" customHeight="1">
      <c r="A13747" s="2" t="s">
        <v>3</v>
      </c>
      <c r="B13747" s="2">
        <v>-0.3239</v>
      </c>
    </row>
    <row r="13748" ht="15.75" customHeight="1">
      <c r="A13748" s="2" t="s">
        <v>3</v>
      </c>
      <c r="B13748" s="2">
        <v>0.136</v>
      </c>
    </row>
    <row r="13749" ht="15.75" customHeight="1">
      <c r="A13749" s="2" t="s">
        <v>3</v>
      </c>
      <c r="B13749" s="2">
        <v>0.08452</v>
      </c>
    </row>
    <row r="13750" ht="15.75" customHeight="1">
      <c r="A13750" s="2" t="s">
        <v>3</v>
      </c>
      <c r="B13750" s="2">
        <v>0.2713</v>
      </c>
    </row>
    <row r="13751" ht="15.75" customHeight="1">
      <c r="A13751" s="2" t="s">
        <v>3</v>
      </c>
      <c r="B13751" s="2">
        <v>-0.3239</v>
      </c>
    </row>
    <row r="13752" ht="15.75" customHeight="1">
      <c r="A13752" s="2" t="s">
        <v>3</v>
      </c>
      <c r="B13752" s="2">
        <v>0.1581</v>
      </c>
    </row>
    <row r="13753" ht="15.75" customHeight="1">
      <c r="A13753" s="2" t="s">
        <v>3</v>
      </c>
      <c r="B13753" s="2">
        <v>0.2713</v>
      </c>
    </row>
    <row r="13754" ht="15.75" customHeight="1">
      <c r="A13754" s="2" t="s">
        <v>3</v>
      </c>
      <c r="B13754" s="2">
        <v>0.1581</v>
      </c>
    </row>
    <row r="13755" ht="15.75" customHeight="1">
      <c r="A13755" s="2" t="s">
        <v>3</v>
      </c>
      <c r="B13755" s="2">
        <v>0.1581</v>
      </c>
    </row>
    <row r="13756" ht="15.75" customHeight="1">
      <c r="A13756" s="2" t="s">
        <v>3</v>
      </c>
      <c r="B13756" s="2">
        <v>-0.2051</v>
      </c>
    </row>
    <row r="13757" ht="15.75" customHeight="1">
      <c r="A13757" s="2" t="s">
        <v>3</v>
      </c>
      <c r="B13757" s="2">
        <v>0.2713</v>
      </c>
    </row>
    <row r="13758" ht="15.75" customHeight="1">
      <c r="A13758" s="2" t="s">
        <v>3</v>
      </c>
      <c r="B13758" s="2">
        <v>0.4202</v>
      </c>
    </row>
    <row r="13759" ht="15.75" customHeight="1">
      <c r="A13759" s="2" t="s">
        <v>3</v>
      </c>
      <c r="B13759" s="2">
        <v>0.4202</v>
      </c>
    </row>
    <row r="13760" ht="15.75" customHeight="1">
      <c r="A13760" s="2" t="s">
        <v>3</v>
      </c>
      <c r="B13760" s="2">
        <v>0.4202</v>
      </c>
    </row>
    <row r="13761" ht="15.75" customHeight="1">
      <c r="A13761" s="2" t="s">
        <v>3</v>
      </c>
      <c r="B13761" s="2">
        <v>-0.4195</v>
      </c>
    </row>
    <row r="13762" ht="15.75" customHeight="1">
      <c r="A13762" s="2" t="s">
        <v>3</v>
      </c>
      <c r="B13762" s="2">
        <v>0.123</v>
      </c>
    </row>
    <row r="13763" ht="15.75" customHeight="1">
      <c r="A13763" s="2" t="s">
        <v>3</v>
      </c>
      <c r="B13763" s="2">
        <v>0.123</v>
      </c>
    </row>
    <row r="13764" ht="15.75" customHeight="1">
      <c r="A13764" s="2" t="s">
        <v>3</v>
      </c>
      <c r="B13764" s="2">
        <v>0.123</v>
      </c>
    </row>
    <row r="13765" ht="15.75" customHeight="1">
      <c r="A13765" s="2" t="s">
        <v>3</v>
      </c>
      <c r="B13765" s="2">
        <v>0.123</v>
      </c>
    </row>
    <row r="13766" ht="15.75" customHeight="1">
      <c r="A13766" s="2" t="s">
        <v>3</v>
      </c>
      <c r="B13766" s="2">
        <v>0.123</v>
      </c>
    </row>
    <row r="13767" ht="15.75" customHeight="1">
      <c r="A13767" s="2" t="s">
        <v>3</v>
      </c>
      <c r="B13767" s="2">
        <v>0.123</v>
      </c>
    </row>
    <row r="13768" ht="15.75" customHeight="1">
      <c r="A13768" s="2" t="s">
        <v>3</v>
      </c>
      <c r="B13768" s="2">
        <v>0.123</v>
      </c>
    </row>
    <row r="13769" ht="15.75" customHeight="1">
      <c r="A13769" s="2" t="s">
        <v>3</v>
      </c>
      <c r="B13769" s="2">
        <v>0.123</v>
      </c>
    </row>
    <row r="13770" ht="15.75" customHeight="1">
      <c r="A13770" s="2" t="s">
        <v>3</v>
      </c>
      <c r="B13770" s="2">
        <v>0.123</v>
      </c>
    </row>
    <row r="13771" ht="15.75" customHeight="1">
      <c r="A13771" s="2" t="s">
        <v>3</v>
      </c>
      <c r="B13771" s="2">
        <v>0.123</v>
      </c>
    </row>
    <row r="13772" ht="15.75" customHeight="1">
      <c r="A13772" s="2" t="s">
        <v>4</v>
      </c>
      <c r="B13772" s="2">
        <v>0.2955</v>
      </c>
    </row>
    <row r="13773" ht="15.75" customHeight="1">
      <c r="A13773" s="2" t="s">
        <v>4</v>
      </c>
      <c r="B13773" s="2">
        <v>0.1581</v>
      </c>
    </row>
    <row r="13774" ht="15.75" customHeight="1">
      <c r="A13774" s="2" t="s">
        <v>4</v>
      </c>
      <c r="B13774" s="2">
        <v>0.5437</v>
      </c>
    </row>
    <row r="13775" ht="15.75" customHeight="1">
      <c r="A13775" s="2" t="s">
        <v>4</v>
      </c>
      <c r="B13775" s="2">
        <v>0.1581</v>
      </c>
    </row>
    <row r="13776" ht="15.75" customHeight="1">
      <c r="A13776" s="2" t="s">
        <v>4</v>
      </c>
      <c r="B13776" s="2">
        <v>-0.2893</v>
      </c>
    </row>
    <row r="13777" ht="15.75" customHeight="1">
      <c r="A13777" s="2" t="s">
        <v>4</v>
      </c>
      <c r="B13777" s="2">
        <v>0.1581</v>
      </c>
    </row>
    <row r="13778" ht="15.75" customHeight="1">
      <c r="A13778" s="2" t="s">
        <v>4</v>
      </c>
      <c r="B13778" s="2">
        <v>0.2955</v>
      </c>
    </row>
    <row r="13779" ht="15.75" customHeight="1">
      <c r="A13779" s="2" t="s">
        <v>4</v>
      </c>
      <c r="B13779" s="2">
        <v>-0.4195</v>
      </c>
    </row>
    <row r="13780" ht="15.75" customHeight="1">
      <c r="A13780" s="2" t="s">
        <v>4</v>
      </c>
      <c r="B13780" s="2">
        <v>0.123</v>
      </c>
    </row>
    <row r="13781" ht="15.75" customHeight="1">
      <c r="A13781" s="2" t="s">
        <v>4</v>
      </c>
      <c r="B13781" s="2">
        <v>0.123</v>
      </c>
    </row>
    <row r="13782" ht="15.75" customHeight="1">
      <c r="A13782" s="2" t="s">
        <v>4</v>
      </c>
      <c r="B13782" s="2">
        <v>-0.2677</v>
      </c>
    </row>
    <row r="13783" ht="15.75" customHeight="1">
      <c r="A13783" s="2" t="s">
        <v>3</v>
      </c>
      <c r="B13783" s="2">
        <v>0.1581</v>
      </c>
    </row>
    <row r="13784" ht="15.75" customHeight="1">
      <c r="A13784" s="2" t="s">
        <v>3</v>
      </c>
      <c r="B13784" s="2">
        <v>0.6895</v>
      </c>
    </row>
    <row r="13785" ht="15.75" customHeight="1">
      <c r="A13785" s="2" t="s">
        <v>3</v>
      </c>
      <c r="B13785" s="2">
        <v>0.245</v>
      </c>
    </row>
    <row r="13786" ht="15.75" customHeight="1">
      <c r="A13786" s="2" t="s">
        <v>3</v>
      </c>
      <c r="B13786" s="2">
        <v>0.136</v>
      </c>
    </row>
    <row r="13787" ht="15.75" customHeight="1">
      <c r="A13787" s="2" t="s">
        <v>3</v>
      </c>
      <c r="B13787" s="2">
        <v>0.1581</v>
      </c>
    </row>
    <row r="13788" ht="15.75" customHeight="1">
      <c r="A13788" s="2" t="s">
        <v>3</v>
      </c>
      <c r="B13788" s="2">
        <v>0.1581</v>
      </c>
    </row>
    <row r="13789" ht="15.75" customHeight="1">
      <c r="A13789" s="2" t="s">
        <v>3</v>
      </c>
      <c r="B13789" s="2">
        <v>0.245</v>
      </c>
    </row>
    <row r="13790" ht="15.75" customHeight="1">
      <c r="A13790" s="2" t="s">
        <v>3</v>
      </c>
      <c r="B13790" s="2">
        <v>0.6895</v>
      </c>
    </row>
    <row r="13791" ht="15.75" customHeight="1">
      <c r="A13791" s="2" t="s">
        <v>3</v>
      </c>
      <c r="B13791" s="2">
        <v>0.1581</v>
      </c>
    </row>
    <row r="13792" ht="15.75" customHeight="1">
      <c r="A13792" s="2" t="s">
        <v>3</v>
      </c>
      <c r="B13792" s="2">
        <v>-0.0967</v>
      </c>
    </row>
    <row r="13793" ht="15.75" customHeight="1">
      <c r="A13793" s="2" t="s">
        <v>3</v>
      </c>
      <c r="B13793" s="2">
        <v>0.123</v>
      </c>
    </row>
    <row r="13794" ht="15.75" customHeight="1">
      <c r="A13794" s="2" t="s">
        <v>3</v>
      </c>
      <c r="B13794" s="2">
        <v>0.123</v>
      </c>
    </row>
    <row r="13795" ht="15.75" customHeight="1">
      <c r="A13795" s="2" t="s">
        <v>3</v>
      </c>
      <c r="B13795" s="2">
        <v>0.123</v>
      </c>
    </row>
    <row r="13796" ht="15.75" customHeight="1">
      <c r="A13796" s="2" t="s">
        <v>3</v>
      </c>
      <c r="B13796" s="2">
        <v>0.123</v>
      </c>
    </row>
    <row r="13797" ht="15.75" customHeight="1">
      <c r="A13797" s="2" t="s">
        <v>3</v>
      </c>
      <c r="B13797" s="2">
        <v>0.123</v>
      </c>
    </row>
    <row r="13798" ht="15.75" customHeight="1">
      <c r="A13798" s="2" t="s">
        <v>3</v>
      </c>
      <c r="B13798" s="2">
        <v>0.123</v>
      </c>
    </row>
    <row r="13799" ht="15.75" customHeight="1">
      <c r="A13799" s="2" t="s">
        <v>3</v>
      </c>
      <c r="B13799" s="2">
        <v>0.123</v>
      </c>
    </row>
    <row r="13800" ht="15.75" customHeight="1">
      <c r="A13800" s="2" t="s">
        <v>7</v>
      </c>
      <c r="B13800" s="2">
        <v>-0.0516</v>
      </c>
    </row>
    <row r="13801" ht="15.75" customHeight="1">
      <c r="A13801" s="2" t="s">
        <v>7</v>
      </c>
      <c r="B13801" s="2">
        <v>0.1581</v>
      </c>
    </row>
    <row r="13802" ht="15.75" customHeight="1">
      <c r="A13802" s="2" t="s">
        <v>7</v>
      </c>
      <c r="B13802" s="2">
        <v>-0.2051</v>
      </c>
    </row>
    <row r="13803" ht="15.75" customHeight="1">
      <c r="A13803" s="2" t="s">
        <v>7</v>
      </c>
      <c r="B13803" s="2">
        <v>-0.2035</v>
      </c>
    </row>
    <row r="13804" ht="15.75" customHeight="1">
      <c r="A13804" s="2" t="s">
        <v>7</v>
      </c>
      <c r="B13804" s="2">
        <v>-0.3239</v>
      </c>
    </row>
    <row r="13805" ht="15.75" customHeight="1">
      <c r="A13805" s="2" t="s">
        <v>7</v>
      </c>
      <c r="B13805" s="2">
        <v>-0.3239</v>
      </c>
    </row>
    <row r="13806" ht="15.75" customHeight="1">
      <c r="A13806" s="2" t="s">
        <v>7</v>
      </c>
      <c r="B13806" s="2">
        <v>-0.3239</v>
      </c>
    </row>
    <row r="13807" ht="15.75" customHeight="1">
      <c r="A13807" s="2" t="s">
        <v>7</v>
      </c>
      <c r="B13807" s="2">
        <v>-0.0684</v>
      </c>
    </row>
    <row r="13808" ht="15.75" customHeight="1">
      <c r="A13808" s="2" t="s">
        <v>7</v>
      </c>
      <c r="B13808" s="2">
        <v>-0.4195</v>
      </c>
    </row>
    <row r="13809" ht="15.75" customHeight="1">
      <c r="A13809" s="2" t="s">
        <v>7</v>
      </c>
      <c r="B13809" s="2">
        <v>-0.2035</v>
      </c>
    </row>
    <row r="13810" ht="15.75" customHeight="1">
      <c r="A13810" s="2" t="s">
        <v>7</v>
      </c>
      <c r="B13810" s="2">
        <v>-0.0684</v>
      </c>
    </row>
    <row r="13811" ht="15.75" customHeight="1">
      <c r="A13811" s="2" t="s">
        <v>7</v>
      </c>
      <c r="B13811" s="2">
        <v>0.123</v>
      </c>
    </row>
    <row r="13812" ht="15.75" customHeight="1">
      <c r="A13812" s="2" t="s">
        <v>7</v>
      </c>
      <c r="B13812" s="2">
        <v>0.123</v>
      </c>
    </row>
    <row r="13813" ht="15.75" customHeight="1">
      <c r="A13813" s="2" t="s">
        <v>7</v>
      </c>
      <c r="B13813" s="2">
        <v>0.123</v>
      </c>
    </row>
    <row r="13814" ht="15.75" customHeight="1">
      <c r="A13814" s="2" t="s">
        <v>7</v>
      </c>
      <c r="B13814" s="2">
        <v>0.123</v>
      </c>
    </row>
    <row r="13815" ht="15.75" customHeight="1">
      <c r="A13815" s="2" t="s">
        <v>7</v>
      </c>
      <c r="B13815" s="2">
        <v>0.123</v>
      </c>
    </row>
    <row r="13816" ht="15.75" customHeight="1">
      <c r="A13816" s="2" t="s">
        <v>6</v>
      </c>
      <c r="B13816" s="2">
        <v>0.5437</v>
      </c>
    </row>
    <row r="13817" ht="15.75" customHeight="1">
      <c r="A13817" s="2" t="s">
        <v>6</v>
      </c>
      <c r="B13817" s="2">
        <v>0.1581</v>
      </c>
    </row>
    <row r="13818" ht="15.75" customHeight="1">
      <c r="A13818" s="2" t="s">
        <v>6</v>
      </c>
      <c r="B13818" s="2">
        <v>0.1581</v>
      </c>
    </row>
    <row r="13819" ht="15.75" customHeight="1">
      <c r="A13819" s="2" t="s">
        <v>6</v>
      </c>
      <c r="B13819" s="2">
        <v>0.4619</v>
      </c>
    </row>
    <row r="13820" ht="15.75" customHeight="1">
      <c r="A13820" s="2" t="s">
        <v>6</v>
      </c>
      <c r="B13820" s="2">
        <v>0.1581</v>
      </c>
    </row>
    <row r="13821" ht="15.75" customHeight="1">
      <c r="A13821" s="2" t="s">
        <v>6</v>
      </c>
      <c r="B13821" s="2">
        <v>0.1581</v>
      </c>
    </row>
    <row r="13822" ht="15.75" customHeight="1">
      <c r="A13822" s="2" t="s">
        <v>6</v>
      </c>
      <c r="B13822" s="2">
        <v>-0.4458</v>
      </c>
    </row>
    <row r="13823" ht="15.75" customHeight="1">
      <c r="A13823" s="2" t="s">
        <v>6</v>
      </c>
      <c r="B13823" s="2">
        <v>-0.2035</v>
      </c>
    </row>
    <row r="13824" ht="15.75" customHeight="1">
      <c r="A13824" s="2" t="s">
        <v>6</v>
      </c>
      <c r="B13824" s="2">
        <v>0.123</v>
      </c>
    </row>
    <row r="13825" ht="15.75" customHeight="1">
      <c r="A13825" s="2" t="s">
        <v>6</v>
      </c>
      <c r="B13825" s="2">
        <v>0.123</v>
      </c>
    </row>
    <row r="13826" ht="15.75" customHeight="1">
      <c r="A13826" s="2" t="s">
        <v>6</v>
      </c>
      <c r="B13826" s="2">
        <v>0.123</v>
      </c>
    </row>
    <row r="13827" ht="15.75" customHeight="1">
      <c r="A13827" s="2" t="s">
        <v>6</v>
      </c>
      <c r="B13827" s="2">
        <v>0.123</v>
      </c>
    </row>
    <row r="13828" ht="15.75" customHeight="1">
      <c r="A13828" s="2" t="s">
        <v>6</v>
      </c>
      <c r="B13828" s="2">
        <v>0.123</v>
      </c>
    </row>
    <row r="13829" ht="15.75" customHeight="1">
      <c r="A13829" s="2" t="s">
        <v>6</v>
      </c>
      <c r="B13829" s="2">
        <v>0.123</v>
      </c>
    </row>
    <row r="13830" ht="15.75" customHeight="1">
      <c r="A13830" s="2" t="s">
        <v>6</v>
      </c>
      <c r="B13830" s="2">
        <v>0.123</v>
      </c>
    </row>
    <row r="13831" ht="15.75" customHeight="1">
      <c r="A13831" s="2" t="s">
        <v>3</v>
      </c>
      <c r="B13831" s="2">
        <v>0.2955</v>
      </c>
    </row>
    <row r="13832" ht="15.75" customHeight="1">
      <c r="A13832" s="2" t="s">
        <v>3</v>
      </c>
      <c r="B13832" s="2">
        <v>0.1581</v>
      </c>
    </row>
    <row r="13833" ht="15.75" customHeight="1">
      <c r="A13833" s="2" t="s">
        <v>3</v>
      </c>
      <c r="B13833" s="2">
        <v>0.2955</v>
      </c>
    </row>
    <row r="13834" ht="15.75" customHeight="1">
      <c r="A13834" s="2" t="s">
        <v>3</v>
      </c>
      <c r="B13834" s="2">
        <v>0.198</v>
      </c>
    </row>
    <row r="13835" ht="15.75" customHeight="1">
      <c r="A13835" s="2" t="s">
        <v>3</v>
      </c>
      <c r="B13835" s="2">
        <v>0.1581</v>
      </c>
    </row>
    <row r="13836" ht="15.75" customHeight="1">
      <c r="A13836" s="2" t="s">
        <v>3</v>
      </c>
      <c r="B13836" s="2">
        <v>0.1581</v>
      </c>
    </row>
    <row r="13837" ht="15.75" customHeight="1">
      <c r="A13837" s="2" t="s">
        <v>3</v>
      </c>
      <c r="B13837" s="2">
        <v>0.8456</v>
      </c>
    </row>
    <row r="13838" ht="15.75" customHeight="1">
      <c r="A13838" s="2" t="s">
        <v>3</v>
      </c>
      <c r="B13838" s="2">
        <v>0.1581</v>
      </c>
    </row>
    <row r="13839" ht="15.75" customHeight="1">
      <c r="A13839" s="2" t="s">
        <v>3</v>
      </c>
      <c r="B13839" s="2">
        <v>0.123</v>
      </c>
    </row>
    <row r="13840" ht="15.75" customHeight="1">
      <c r="A13840" s="2" t="s">
        <v>3</v>
      </c>
      <c r="B13840" s="2">
        <v>0.123</v>
      </c>
    </row>
    <row r="13841" ht="15.75" customHeight="1">
      <c r="A13841" s="2" t="s">
        <v>3</v>
      </c>
      <c r="B13841" s="2">
        <v>0.123</v>
      </c>
    </row>
    <row r="13842" ht="15.75" customHeight="1">
      <c r="A13842" s="2" t="s">
        <v>3</v>
      </c>
      <c r="B13842" s="2">
        <v>0.123</v>
      </c>
    </row>
    <row r="13843" ht="15.75" customHeight="1">
      <c r="A13843" s="2" t="s">
        <v>4</v>
      </c>
      <c r="B13843" s="2">
        <v>0.136</v>
      </c>
    </row>
    <row r="13844" ht="15.75" customHeight="1">
      <c r="A13844" s="2" t="s">
        <v>4</v>
      </c>
      <c r="B13844" s="2">
        <v>0.4619</v>
      </c>
    </row>
    <row r="13845" ht="15.75" customHeight="1">
      <c r="A13845" s="2" t="s">
        <v>4</v>
      </c>
      <c r="B13845" s="2">
        <v>0.1581</v>
      </c>
    </row>
    <row r="13846" ht="15.75" customHeight="1">
      <c r="A13846" s="2" t="s">
        <v>4</v>
      </c>
      <c r="B13846" s="2">
        <v>0.1581</v>
      </c>
    </row>
    <row r="13847" ht="15.75" customHeight="1">
      <c r="A13847" s="2" t="s">
        <v>4</v>
      </c>
      <c r="B13847" s="2">
        <v>-0.5188</v>
      </c>
    </row>
    <row r="13848" ht="15.75" customHeight="1">
      <c r="A13848" s="2" t="s">
        <v>4</v>
      </c>
      <c r="B13848" s="2">
        <v>0.1581</v>
      </c>
    </row>
    <row r="13849" ht="15.75" customHeight="1">
      <c r="A13849" s="2" t="s">
        <v>4</v>
      </c>
      <c r="B13849" s="2">
        <v>0.136</v>
      </c>
    </row>
    <row r="13850" ht="15.75" customHeight="1">
      <c r="A13850" s="2" t="s">
        <v>4</v>
      </c>
      <c r="B13850" s="2">
        <v>-0.2783</v>
      </c>
    </row>
    <row r="13851" ht="15.75" customHeight="1">
      <c r="A13851" s="2" t="s">
        <v>4</v>
      </c>
      <c r="B13851" s="2">
        <v>0.0017</v>
      </c>
    </row>
    <row r="13852" ht="15.75" customHeight="1">
      <c r="A13852" s="2" t="s">
        <v>4</v>
      </c>
      <c r="B13852" s="2">
        <v>0.1193</v>
      </c>
    </row>
    <row r="13853" ht="15.75" customHeight="1">
      <c r="A13853" s="2" t="s">
        <v>4</v>
      </c>
      <c r="B13853" s="2">
        <v>-0.1526</v>
      </c>
    </row>
    <row r="13854" ht="15.75" customHeight="1">
      <c r="A13854" s="2" t="s">
        <v>4</v>
      </c>
      <c r="B13854" s="2">
        <v>0.01508</v>
      </c>
    </row>
    <row r="13855" ht="15.75" customHeight="1">
      <c r="A13855" s="2" t="s">
        <v>4</v>
      </c>
      <c r="B13855" s="2">
        <v>0.136</v>
      </c>
    </row>
    <row r="13856" ht="15.75" customHeight="1">
      <c r="A13856" s="2" t="s">
        <v>4</v>
      </c>
      <c r="B13856" s="2">
        <v>0.1441</v>
      </c>
    </row>
    <row r="13857" ht="15.75" customHeight="1">
      <c r="A13857" s="2" t="s">
        <v>4</v>
      </c>
      <c r="B13857" s="2">
        <v>0.1581</v>
      </c>
    </row>
    <row r="13858" ht="15.75" customHeight="1">
      <c r="A13858" s="2" t="s">
        <v>4</v>
      </c>
      <c r="B13858" s="2">
        <v>0.1581</v>
      </c>
    </row>
    <row r="13859" ht="15.75" customHeight="1">
      <c r="A13859" s="2" t="s">
        <v>4</v>
      </c>
      <c r="B13859" s="2">
        <v>0.123</v>
      </c>
    </row>
    <row r="13860" ht="15.75" customHeight="1">
      <c r="A13860" s="2" t="s">
        <v>4</v>
      </c>
      <c r="B13860" s="2">
        <v>0.123</v>
      </c>
    </row>
    <row r="13861" ht="15.75" customHeight="1">
      <c r="A13861" s="2" t="s">
        <v>4</v>
      </c>
      <c r="B13861" s="2">
        <v>0.123</v>
      </c>
    </row>
    <row r="13862" ht="15.75" customHeight="1">
      <c r="A13862" s="2" t="s">
        <v>4</v>
      </c>
      <c r="B13862" s="2">
        <v>0.2142</v>
      </c>
    </row>
    <row r="13863" ht="15.75" customHeight="1">
      <c r="A13863" s="2" t="s">
        <v>4</v>
      </c>
      <c r="B13863" s="2">
        <v>0.123</v>
      </c>
    </row>
    <row r="13864" ht="15.75" customHeight="1">
      <c r="A13864" s="2" t="s">
        <v>4</v>
      </c>
      <c r="B13864" s="2">
        <v>0.123</v>
      </c>
    </row>
    <row r="13865" ht="15.75" customHeight="1">
      <c r="A13865" s="2" t="s">
        <v>4</v>
      </c>
      <c r="B13865" s="2">
        <v>0.123</v>
      </c>
    </row>
    <row r="13866" ht="15.75" customHeight="1">
      <c r="A13866" s="2" t="s">
        <v>4</v>
      </c>
      <c r="B13866" s="2">
        <v>0.123</v>
      </c>
    </row>
    <row r="13867" ht="15.75" customHeight="1">
      <c r="A13867" s="2" t="s">
        <v>4</v>
      </c>
      <c r="B13867" s="2">
        <v>0.123</v>
      </c>
    </row>
    <row r="13868" ht="15.75" customHeight="1">
      <c r="A13868" s="2" t="s">
        <v>4</v>
      </c>
      <c r="B13868" s="2">
        <v>0.123</v>
      </c>
    </row>
    <row r="13869" ht="15.75" customHeight="1">
      <c r="A13869" s="2" t="s">
        <v>4</v>
      </c>
      <c r="B13869" s="2">
        <v>0.123</v>
      </c>
    </row>
    <row r="13870" ht="15.75" customHeight="1">
      <c r="A13870" s="2" t="s">
        <v>6</v>
      </c>
      <c r="B13870" s="2">
        <v>0.1441</v>
      </c>
    </row>
    <row r="13871" ht="15.75" customHeight="1">
      <c r="A13871" s="2" t="s">
        <v>6</v>
      </c>
      <c r="B13871" s="2">
        <v>-0.2783</v>
      </c>
    </row>
    <row r="13872" ht="15.75" customHeight="1">
      <c r="A13872" s="2" t="s">
        <v>6</v>
      </c>
      <c r="B13872" s="2">
        <v>-0.1526</v>
      </c>
    </row>
    <row r="13873" ht="15.75" customHeight="1">
      <c r="A13873" s="2" t="s">
        <v>6</v>
      </c>
      <c r="B13873" s="2">
        <v>-1.326</v>
      </c>
    </row>
    <row r="13874" ht="15.75" customHeight="1">
      <c r="A13874" s="2" t="s">
        <v>6</v>
      </c>
      <c r="B13874" s="2">
        <v>0.1441</v>
      </c>
    </row>
    <row r="13875" ht="15.75" customHeight="1">
      <c r="A13875" s="2" t="s">
        <v>6</v>
      </c>
      <c r="B13875" s="2">
        <v>-0.0516</v>
      </c>
    </row>
    <row r="13876" ht="15.75" customHeight="1">
      <c r="A13876" s="2" t="s">
        <v>6</v>
      </c>
      <c r="B13876" s="2">
        <v>0.123</v>
      </c>
    </row>
    <row r="13877" ht="15.75" customHeight="1">
      <c r="A13877" s="2" t="s">
        <v>6</v>
      </c>
      <c r="B13877" s="2">
        <v>0.123</v>
      </c>
    </row>
    <row r="13878" ht="15.75" customHeight="1">
      <c r="A13878" s="2" t="s">
        <v>6</v>
      </c>
      <c r="B13878" s="2">
        <v>0.123</v>
      </c>
    </row>
    <row r="13879" ht="15.75" customHeight="1">
      <c r="A13879" s="2" t="s">
        <v>6</v>
      </c>
      <c r="B13879" s="2">
        <v>0.123</v>
      </c>
    </row>
    <row r="13880" ht="15.75" customHeight="1">
      <c r="A13880" s="2" t="s">
        <v>6</v>
      </c>
      <c r="B13880" s="2">
        <v>0.123</v>
      </c>
    </row>
    <row r="13881" ht="15.75" customHeight="1">
      <c r="A13881" s="2" t="s">
        <v>2</v>
      </c>
      <c r="B13881" s="2">
        <v>-0.2783</v>
      </c>
    </row>
    <row r="13882" ht="15.75" customHeight="1">
      <c r="A13882" s="2" t="s">
        <v>2</v>
      </c>
      <c r="B13882" s="2">
        <v>-0.1526</v>
      </c>
    </row>
    <row r="13883" ht="15.75" customHeight="1">
      <c r="A13883" s="2" t="s">
        <v>2</v>
      </c>
      <c r="B13883" s="2">
        <v>-1.326</v>
      </c>
    </row>
    <row r="13884" ht="15.75" customHeight="1">
      <c r="A13884" s="2" t="s">
        <v>2</v>
      </c>
      <c r="B13884" s="2">
        <v>0.1441</v>
      </c>
    </row>
    <row r="13885" ht="15.75" customHeight="1">
      <c r="A13885" s="2" t="s">
        <v>2</v>
      </c>
      <c r="B13885" s="2">
        <v>-0.3239</v>
      </c>
    </row>
    <row r="13886" ht="15.75" customHeight="1">
      <c r="A13886" s="2" t="s">
        <v>2</v>
      </c>
      <c r="B13886" s="2">
        <v>-0.0516</v>
      </c>
    </row>
    <row r="13887" ht="15.75" customHeight="1">
      <c r="A13887" s="2" t="s">
        <v>2</v>
      </c>
      <c r="B13887" s="2">
        <v>0.2955</v>
      </c>
    </row>
    <row r="13888" ht="15.75" customHeight="1">
      <c r="A13888" s="2" t="s">
        <v>2</v>
      </c>
      <c r="B13888" s="2">
        <v>0.136</v>
      </c>
    </row>
    <row r="13889" ht="15.75" customHeight="1">
      <c r="A13889" s="2" t="s">
        <v>2</v>
      </c>
      <c r="B13889" s="2">
        <v>0.1581</v>
      </c>
    </row>
    <row r="13890" ht="15.75" customHeight="1">
      <c r="A13890" s="2" t="s">
        <v>2</v>
      </c>
      <c r="B13890" s="2">
        <v>0.1581</v>
      </c>
    </row>
    <row r="13891" ht="15.75" customHeight="1">
      <c r="A13891" s="2" t="s">
        <v>2</v>
      </c>
      <c r="B13891" s="2">
        <v>0.1581</v>
      </c>
    </row>
    <row r="13892" ht="15.75" customHeight="1">
      <c r="A13892" s="2" t="s">
        <v>2</v>
      </c>
      <c r="B13892" s="2">
        <v>0.1581</v>
      </c>
    </row>
    <row r="13893" ht="15.75" customHeight="1">
      <c r="A13893" s="2" t="s">
        <v>2</v>
      </c>
      <c r="B13893" s="2">
        <v>0.245</v>
      </c>
    </row>
    <row r="13894" ht="15.75" customHeight="1">
      <c r="A13894" s="2" t="s">
        <v>2</v>
      </c>
      <c r="B13894" s="2">
        <v>0.6895</v>
      </c>
    </row>
    <row r="13895" ht="15.75" customHeight="1">
      <c r="A13895" s="2" t="s">
        <v>2</v>
      </c>
      <c r="B13895" s="2">
        <v>0.123</v>
      </c>
    </row>
    <row r="13896" ht="15.75" customHeight="1">
      <c r="A13896" s="2" t="s">
        <v>2</v>
      </c>
      <c r="B13896" s="2">
        <v>0.123</v>
      </c>
    </row>
    <row r="13897" ht="15.75" customHeight="1">
      <c r="A13897" s="2" t="s">
        <v>2</v>
      </c>
      <c r="B13897" s="2">
        <v>0.123</v>
      </c>
    </row>
    <row r="13898" ht="15.75" customHeight="1">
      <c r="A13898" s="2" t="s">
        <v>2</v>
      </c>
      <c r="B13898" s="2">
        <v>0.123</v>
      </c>
    </row>
    <row r="13899" ht="15.75" customHeight="1">
      <c r="A13899" s="2" t="s">
        <v>2</v>
      </c>
      <c r="B13899" s="2">
        <v>0.123</v>
      </c>
    </row>
    <row r="13900" ht="15.75" customHeight="1">
      <c r="A13900" s="2" t="s">
        <v>2</v>
      </c>
      <c r="B13900" s="2">
        <v>0.123</v>
      </c>
    </row>
    <row r="13901" ht="15.75" customHeight="1">
      <c r="A13901" s="2" t="s">
        <v>2</v>
      </c>
      <c r="B13901" s="2">
        <v>0.123</v>
      </c>
    </row>
    <row r="13902" ht="15.75" customHeight="1">
      <c r="A13902" s="2" t="s">
        <v>5</v>
      </c>
      <c r="B13902" s="2">
        <v>0.1581</v>
      </c>
    </row>
    <row r="13903" ht="15.75" customHeight="1">
      <c r="A13903" s="2" t="s">
        <v>5</v>
      </c>
      <c r="B13903" s="2">
        <v>0.5437</v>
      </c>
    </row>
    <row r="13904" ht="15.75" customHeight="1">
      <c r="A13904" s="2" t="s">
        <v>5</v>
      </c>
      <c r="B13904" s="2">
        <v>0.1581</v>
      </c>
    </row>
    <row r="13905" ht="15.75" customHeight="1">
      <c r="A13905" s="2" t="s">
        <v>5</v>
      </c>
      <c r="B13905" s="2">
        <v>-0.4195</v>
      </c>
    </row>
    <row r="13906" ht="15.75" customHeight="1">
      <c r="A13906" s="2" t="s">
        <v>5</v>
      </c>
      <c r="B13906" s="2">
        <v>-0.0516</v>
      </c>
    </row>
    <row r="13907" ht="15.75" customHeight="1">
      <c r="A13907" s="2" t="s">
        <v>5</v>
      </c>
      <c r="B13907" s="2">
        <v>0.136</v>
      </c>
    </row>
    <row r="13908" ht="15.75" customHeight="1">
      <c r="A13908" s="2" t="s">
        <v>5</v>
      </c>
      <c r="B13908" s="2">
        <v>0.1581</v>
      </c>
    </row>
    <row r="13909" ht="15.75" customHeight="1">
      <c r="A13909" s="2" t="s">
        <v>5</v>
      </c>
      <c r="B13909" s="2">
        <v>-0.3239</v>
      </c>
    </row>
    <row r="13910" ht="15.75" customHeight="1">
      <c r="A13910" s="2" t="s">
        <v>5</v>
      </c>
      <c r="B13910" s="2">
        <v>0.1581</v>
      </c>
    </row>
    <row r="13911" ht="15.75" customHeight="1">
      <c r="A13911" s="2" t="s">
        <v>5</v>
      </c>
      <c r="B13911" s="2">
        <v>0.2955</v>
      </c>
    </row>
    <row r="13912" ht="15.75" customHeight="1">
      <c r="A13912" s="2" t="s">
        <v>5</v>
      </c>
      <c r="B13912" s="2">
        <v>0.2955</v>
      </c>
    </row>
    <row r="13913" ht="15.75" customHeight="1">
      <c r="A13913" s="2" t="s">
        <v>5</v>
      </c>
      <c r="B13913" s="2">
        <v>0.1581</v>
      </c>
    </row>
    <row r="13914" ht="15.75" customHeight="1">
      <c r="A13914" s="2" t="s">
        <v>5</v>
      </c>
      <c r="B13914" s="2">
        <v>0.1581</v>
      </c>
    </row>
    <row r="13915" ht="15.75" customHeight="1">
      <c r="A13915" s="2" t="s">
        <v>5</v>
      </c>
      <c r="B13915" s="2">
        <v>0.1581</v>
      </c>
    </row>
    <row r="13916" ht="15.75" customHeight="1">
      <c r="A13916" s="2" t="s">
        <v>5</v>
      </c>
      <c r="B13916" s="2">
        <v>0.1581</v>
      </c>
    </row>
    <row r="13917" ht="15.75" customHeight="1">
      <c r="A13917" s="2" t="s">
        <v>5</v>
      </c>
      <c r="B13917" s="2">
        <v>0.123</v>
      </c>
    </row>
    <row r="13918" ht="15.75" customHeight="1">
      <c r="A13918" s="2" t="s">
        <v>5</v>
      </c>
      <c r="B13918" s="2">
        <v>0.123</v>
      </c>
    </row>
    <row r="13919" ht="15.75" customHeight="1">
      <c r="A13919" s="2" t="s">
        <v>5</v>
      </c>
      <c r="B13919" s="2">
        <v>0.123</v>
      </c>
    </row>
    <row r="13920" ht="15.75" customHeight="1">
      <c r="A13920" s="2" t="s">
        <v>5</v>
      </c>
      <c r="B13920" s="2">
        <v>0.123</v>
      </c>
    </row>
    <row r="13921" ht="15.75" customHeight="1">
      <c r="A13921" s="2" t="s">
        <v>5</v>
      </c>
      <c r="B13921" s="2">
        <v>0.123</v>
      </c>
    </row>
    <row r="13922" ht="15.75" customHeight="1">
      <c r="A13922" s="2" t="s">
        <v>5</v>
      </c>
      <c r="B13922" s="2">
        <v>0.123</v>
      </c>
    </row>
    <row r="13923" ht="15.75" customHeight="1">
      <c r="A13923" s="2" t="s">
        <v>5</v>
      </c>
      <c r="B13923" s="2">
        <v>0.123</v>
      </c>
    </row>
    <row r="13924" ht="15.75" customHeight="1">
      <c r="A13924" s="2" t="s">
        <v>5</v>
      </c>
      <c r="B13924" s="2">
        <v>0.123</v>
      </c>
    </row>
    <row r="13925" ht="15.75" customHeight="1">
      <c r="A13925" s="2" t="s">
        <v>3</v>
      </c>
      <c r="B13925" s="2">
        <v>0.0</v>
      </c>
    </row>
    <row r="13926" ht="15.75" customHeight="1">
      <c r="A13926" s="2" t="s">
        <v>3</v>
      </c>
      <c r="B13926" s="2">
        <v>-0.0516</v>
      </c>
    </row>
    <row r="13927" ht="15.75" customHeight="1">
      <c r="A13927" s="2" t="s">
        <v>3</v>
      </c>
      <c r="B13927" s="2">
        <v>0.1441</v>
      </c>
    </row>
    <row r="13928" ht="15.75" customHeight="1">
      <c r="A13928" s="2" t="s">
        <v>3</v>
      </c>
      <c r="B13928" s="2">
        <v>0.136</v>
      </c>
    </row>
    <row r="13929" ht="15.75" customHeight="1">
      <c r="A13929" s="2" t="s">
        <v>3</v>
      </c>
      <c r="B13929" s="2">
        <v>0.1893</v>
      </c>
    </row>
    <row r="13930" ht="15.75" customHeight="1">
      <c r="A13930" s="2" t="s">
        <v>3</v>
      </c>
      <c r="B13930" s="2">
        <v>0.2955</v>
      </c>
    </row>
    <row r="13931" ht="15.75" customHeight="1">
      <c r="A13931" s="2" t="s">
        <v>3</v>
      </c>
      <c r="B13931" s="2">
        <v>0.6482</v>
      </c>
    </row>
    <row r="13932" ht="15.75" customHeight="1">
      <c r="A13932" s="2" t="s">
        <v>3</v>
      </c>
      <c r="B13932" s="2">
        <v>0.1581</v>
      </c>
    </row>
    <row r="13933" ht="15.75" customHeight="1">
      <c r="A13933" s="2" t="s">
        <v>3</v>
      </c>
      <c r="B13933" s="2">
        <v>-0.2051</v>
      </c>
    </row>
    <row r="13934" ht="15.75" customHeight="1">
      <c r="A13934" s="2" t="s">
        <v>3</v>
      </c>
      <c r="B13934" s="2">
        <v>0.1441</v>
      </c>
    </row>
    <row r="13935" ht="15.75" customHeight="1">
      <c r="A13935" s="2" t="s">
        <v>3</v>
      </c>
      <c r="B13935" s="2">
        <v>0.1441</v>
      </c>
    </row>
    <row r="13936" ht="15.75" customHeight="1">
      <c r="A13936" s="2" t="s">
        <v>3</v>
      </c>
      <c r="B13936" s="2">
        <v>0.123</v>
      </c>
    </row>
    <row r="13937" ht="15.75" customHeight="1">
      <c r="A13937" s="2" t="s">
        <v>3</v>
      </c>
      <c r="B13937" s="2">
        <v>0.123</v>
      </c>
    </row>
    <row r="13938" ht="15.75" customHeight="1">
      <c r="A13938" s="2" t="s">
        <v>3</v>
      </c>
      <c r="B13938" s="2">
        <v>0.123</v>
      </c>
    </row>
    <row r="13939" ht="15.75" customHeight="1">
      <c r="A13939" s="2" t="s">
        <v>3</v>
      </c>
      <c r="B13939" s="2">
        <v>0.123</v>
      </c>
    </row>
    <row r="13940" ht="15.75" customHeight="1">
      <c r="A13940" s="2" t="s">
        <v>3</v>
      </c>
      <c r="B13940" s="2">
        <v>0.123</v>
      </c>
    </row>
    <row r="13941" ht="15.75" customHeight="1">
      <c r="A13941" s="2" t="s">
        <v>3</v>
      </c>
      <c r="B13941" s="2">
        <v>0.123</v>
      </c>
    </row>
    <row r="13942" ht="15.75" customHeight="1">
      <c r="A13942" s="2" t="s">
        <v>3</v>
      </c>
      <c r="B13942" s="2">
        <v>0.123</v>
      </c>
    </row>
    <row r="13943" ht="15.75" customHeight="1">
      <c r="A13943" s="2" t="s">
        <v>3</v>
      </c>
      <c r="B13943" s="2">
        <v>0.123</v>
      </c>
    </row>
    <row r="13944" ht="15.75" customHeight="1">
      <c r="A13944" s="2" t="s">
        <v>3</v>
      </c>
      <c r="B13944" s="2">
        <v>0.123</v>
      </c>
    </row>
    <row r="13945" ht="15.75" customHeight="1">
      <c r="A13945" s="2" t="s">
        <v>3</v>
      </c>
      <c r="B13945" s="2">
        <v>0.123</v>
      </c>
    </row>
    <row r="13946" ht="15.75" customHeight="1">
      <c r="A13946" s="2" t="s">
        <v>3</v>
      </c>
      <c r="B13946" s="2">
        <v>0.123</v>
      </c>
    </row>
    <row r="13947" ht="15.75" customHeight="1">
      <c r="A13947" s="2" t="s">
        <v>3</v>
      </c>
      <c r="B13947" s="2">
        <v>0.123</v>
      </c>
    </row>
    <row r="13948" ht="15.75" customHeight="1">
      <c r="A13948" s="2" t="s">
        <v>3</v>
      </c>
      <c r="B13948" s="2">
        <v>0.123</v>
      </c>
    </row>
    <row r="13949" ht="15.75" customHeight="1">
      <c r="A13949" s="2" t="s">
        <v>3</v>
      </c>
      <c r="B13949" s="2">
        <v>0.123</v>
      </c>
    </row>
    <row r="13950" ht="15.75" customHeight="1">
      <c r="A13950" s="2" t="s">
        <v>4</v>
      </c>
      <c r="B13950" s="2">
        <v>0.1441</v>
      </c>
    </row>
    <row r="13951" ht="15.75" customHeight="1">
      <c r="A13951" s="2" t="s">
        <v>4</v>
      </c>
      <c r="B13951" s="2">
        <v>0.123</v>
      </c>
    </row>
    <row r="13952" ht="15.75" customHeight="1">
      <c r="A13952" s="2" t="s">
        <v>4</v>
      </c>
      <c r="B13952" s="2">
        <v>0.123</v>
      </c>
    </row>
    <row r="13953" ht="15.75" customHeight="1">
      <c r="A13953" s="2" t="s">
        <v>4</v>
      </c>
      <c r="B13953" s="2">
        <v>0.123</v>
      </c>
    </row>
    <row r="13954" ht="15.75" customHeight="1">
      <c r="A13954" s="2" t="s">
        <v>4</v>
      </c>
      <c r="B13954" s="2">
        <v>0.123</v>
      </c>
    </row>
    <row r="13955" ht="15.75" customHeight="1">
      <c r="A13955" s="2" t="s">
        <v>4</v>
      </c>
      <c r="B13955" s="2">
        <v>0.123</v>
      </c>
    </row>
    <row r="13956" ht="15.75" customHeight="1">
      <c r="A13956" s="2" t="s">
        <v>3</v>
      </c>
      <c r="B13956" s="2">
        <v>-1.95</v>
      </c>
    </row>
    <row r="13957" ht="15.75" customHeight="1">
      <c r="A13957" s="2" t="s">
        <v>3</v>
      </c>
      <c r="B13957" s="2">
        <v>0.1193</v>
      </c>
    </row>
    <row r="13958" ht="15.75" customHeight="1">
      <c r="A13958" s="2" t="s">
        <v>3</v>
      </c>
      <c r="B13958" s="2">
        <v>-0.1526</v>
      </c>
    </row>
    <row r="13959" ht="15.75" customHeight="1">
      <c r="A13959" s="2" t="s">
        <v>3</v>
      </c>
      <c r="B13959" s="2">
        <v>-0.2051</v>
      </c>
    </row>
    <row r="13960" ht="15.75" customHeight="1">
      <c r="A13960" s="2" t="s">
        <v>3</v>
      </c>
      <c r="B13960" s="2">
        <v>-0.2783</v>
      </c>
    </row>
    <row r="13961" ht="15.75" customHeight="1">
      <c r="A13961" s="2" t="s">
        <v>3</v>
      </c>
      <c r="B13961" s="2">
        <v>-0.1526</v>
      </c>
    </row>
    <row r="13962" ht="15.75" customHeight="1">
      <c r="A13962" s="2" t="s">
        <v>3</v>
      </c>
      <c r="B13962" s="2">
        <v>-1.326</v>
      </c>
    </row>
    <row r="13963" ht="15.75" customHeight="1">
      <c r="A13963" s="2" t="s">
        <v>3</v>
      </c>
      <c r="B13963" s="2">
        <v>0.1581</v>
      </c>
    </row>
    <row r="13964" ht="15.75" customHeight="1">
      <c r="A13964" s="2" t="s">
        <v>3</v>
      </c>
      <c r="B13964" s="2">
        <v>0.2713</v>
      </c>
    </row>
    <row r="13965" ht="15.75" customHeight="1">
      <c r="A13965" s="2" t="s">
        <v>3</v>
      </c>
      <c r="B13965" s="2">
        <v>0.136</v>
      </c>
    </row>
    <row r="13966" ht="15.75" customHeight="1">
      <c r="A13966" s="2" t="s">
        <v>3</v>
      </c>
      <c r="B13966" s="2">
        <v>0.08452</v>
      </c>
    </row>
    <row r="13967" ht="15.75" customHeight="1">
      <c r="A13967" s="2" t="s">
        <v>3</v>
      </c>
      <c r="B13967" s="2">
        <v>0.6895</v>
      </c>
    </row>
    <row r="13968" ht="15.75" customHeight="1">
      <c r="A13968" s="2" t="s">
        <v>3</v>
      </c>
      <c r="B13968" s="2">
        <v>0.1441</v>
      </c>
    </row>
    <row r="13969" ht="15.75" customHeight="1">
      <c r="A13969" s="2" t="s">
        <v>3</v>
      </c>
      <c r="B13969" s="2">
        <v>0.136</v>
      </c>
    </row>
    <row r="13970" ht="15.75" customHeight="1">
      <c r="A13970" s="2" t="s">
        <v>3</v>
      </c>
      <c r="B13970" s="2">
        <v>0.1441</v>
      </c>
    </row>
    <row r="13971" ht="15.75" customHeight="1">
      <c r="A13971" s="2" t="s">
        <v>3</v>
      </c>
      <c r="B13971" s="2">
        <v>0.1581</v>
      </c>
    </row>
    <row r="13972" ht="15.75" customHeight="1">
      <c r="A13972" s="2" t="s">
        <v>3</v>
      </c>
      <c r="B13972" s="2">
        <v>0.1581</v>
      </c>
    </row>
    <row r="13973" ht="15.75" customHeight="1">
      <c r="A13973" s="2" t="s">
        <v>3</v>
      </c>
      <c r="B13973" s="2">
        <v>0.1581</v>
      </c>
    </row>
    <row r="13974" ht="15.75" customHeight="1">
      <c r="A13974" s="2" t="s">
        <v>3</v>
      </c>
      <c r="B13974" s="2">
        <v>0.2142</v>
      </c>
    </row>
    <row r="13975" ht="15.75" customHeight="1">
      <c r="A13975" s="2" t="s">
        <v>3</v>
      </c>
      <c r="B13975" s="2">
        <v>0.123</v>
      </c>
    </row>
    <row r="13976" ht="15.75" customHeight="1">
      <c r="A13976" s="2" t="s">
        <v>3</v>
      </c>
      <c r="B13976" s="2">
        <v>0.123</v>
      </c>
    </row>
    <row r="13977" ht="15.75" customHeight="1">
      <c r="A13977" s="2" t="s">
        <v>3</v>
      </c>
      <c r="B13977" s="2">
        <v>0.123</v>
      </c>
    </row>
    <row r="13978" ht="15.75" customHeight="1">
      <c r="A13978" s="2" t="s">
        <v>3</v>
      </c>
      <c r="B13978" s="2">
        <v>0.123</v>
      </c>
    </row>
    <row r="13979" ht="15.75" customHeight="1">
      <c r="A13979" s="2" t="s">
        <v>3</v>
      </c>
      <c r="B13979" s="2">
        <v>0.123</v>
      </c>
    </row>
    <row r="13980" ht="15.75" customHeight="1">
      <c r="A13980" s="2" t="s">
        <v>3</v>
      </c>
      <c r="B13980" s="2">
        <v>0.123</v>
      </c>
    </row>
    <row r="13981" ht="15.75" customHeight="1">
      <c r="A13981" s="2" t="s">
        <v>3</v>
      </c>
      <c r="B13981" s="2">
        <v>0.123</v>
      </c>
    </row>
    <row r="13982" ht="15.75" customHeight="1">
      <c r="A13982" s="2" t="s">
        <v>3</v>
      </c>
      <c r="B13982" s="2">
        <v>0.123</v>
      </c>
    </row>
    <row r="13983" ht="15.75" customHeight="1">
      <c r="A13983" s="2" t="s">
        <v>3</v>
      </c>
      <c r="B13983" s="2">
        <v>0.123</v>
      </c>
    </row>
    <row r="13984" ht="15.75" customHeight="1">
      <c r="A13984" s="2" t="s">
        <v>3</v>
      </c>
      <c r="B13984" s="2">
        <v>0.123</v>
      </c>
    </row>
    <row r="13985" ht="15.75" customHeight="1">
      <c r="A13985" s="2" t="s">
        <v>3</v>
      </c>
      <c r="B13985" s="2">
        <v>0.123</v>
      </c>
    </row>
    <row r="13986" ht="15.75" customHeight="1">
      <c r="A13986" s="2" t="s">
        <v>3</v>
      </c>
      <c r="B13986" s="2">
        <v>0.123</v>
      </c>
    </row>
    <row r="13987" ht="15.75" customHeight="1">
      <c r="A13987" s="2" t="s">
        <v>3</v>
      </c>
      <c r="B13987" s="2">
        <v>0.123</v>
      </c>
    </row>
    <row r="13988" ht="15.75" customHeight="1">
      <c r="A13988" s="2" t="s">
        <v>3</v>
      </c>
      <c r="B13988" s="2">
        <v>0.123</v>
      </c>
    </row>
    <row r="13989" ht="15.75" customHeight="1">
      <c r="A13989" s="2" t="s">
        <v>4</v>
      </c>
      <c r="B13989" s="2">
        <v>0.1581</v>
      </c>
    </row>
    <row r="13990" ht="15.75" customHeight="1">
      <c r="A13990" s="2" t="s">
        <v>4</v>
      </c>
      <c r="B13990" s="2">
        <v>0.2713</v>
      </c>
    </row>
    <row r="13991" ht="15.75" customHeight="1">
      <c r="A13991" s="2" t="s">
        <v>4</v>
      </c>
      <c r="B13991" s="2">
        <v>0.1581</v>
      </c>
    </row>
    <row r="13992" ht="15.75" customHeight="1">
      <c r="A13992" s="2" t="s">
        <v>4</v>
      </c>
      <c r="B13992" s="2">
        <v>0.136</v>
      </c>
    </row>
    <row r="13993" ht="15.75" customHeight="1">
      <c r="A13993" s="2" t="s">
        <v>4</v>
      </c>
      <c r="B13993" s="2">
        <v>0.1581</v>
      </c>
    </row>
    <row r="13994" ht="15.75" customHeight="1">
      <c r="A13994" s="2" t="s">
        <v>4</v>
      </c>
      <c r="B13994" s="2">
        <v>0.08452</v>
      </c>
    </row>
    <row r="13995" ht="15.75" customHeight="1">
      <c r="A13995" s="2" t="s">
        <v>4</v>
      </c>
      <c r="B13995" s="2">
        <v>-0.3239</v>
      </c>
    </row>
    <row r="13996" ht="15.75" customHeight="1">
      <c r="A13996" s="2" t="s">
        <v>4</v>
      </c>
      <c r="B13996" s="2">
        <v>0.1581</v>
      </c>
    </row>
    <row r="13997" ht="15.75" customHeight="1">
      <c r="A13997" s="2" t="s">
        <v>4</v>
      </c>
      <c r="B13997" s="2">
        <v>0.1581</v>
      </c>
    </row>
    <row r="13998" ht="15.75" customHeight="1">
      <c r="A13998" s="2" t="s">
        <v>4</v>
      </c>
      <c r="B13998" s="2">
        <v>0.123</v>
      </c>
    </row>
    <row r="13999" ht="15.75" customHeight="1">
      <c r="A13999" s="2" t="s">
        <v>4</v>
      </c>
      <c r="B13999" s="2">
        <v>0.123</v>
      </c>
    </row>
    <row r="14000" ht="15.75" customHeight="1">
      <c r="A14000" s="2" t="s">
        <v>4</v>
      </c>
      <c r="B14000" s="2">
        <v>0.123</v>
      </c>
    </row>
    <row r="14001" ht="15.75" customHeight="1">
      <c r="A14001" s="2" t="s">
        <v>4</v>
      </c>
      <c r="B14001" s="2">
        <v>0.123</v>
      </c>
    </row>
    <row r="14002" ht="15.75" customHeight="1">
      <c r="A14002" s="2" t="s">
        <v>4</v>
      </c>
      <c r="B14002" s="2">
        <v>0.123</v>
      </c>
    </row>
    <row r="14003" ht="15.75" customHeight="1">
      <c r="A14003" s="2" t="s">
        <v>4</v>
      </c>
      <c r="B14003" s="2">
        <v>0.123</v>
      </c>
    </row>
    <row r="14004" ht="15.75" customHeight="1">
      <c r="A14004" s="2" t="s">
        <v>4</v>
      </c>
      <c r="B14004" s="2">
        <v>0.123</v>
      </c>
    </row>
    <row r="14005" ht="15.75" customHeight="1">
      <c r="A14005" s="2" t="s">
        <v>4</v>
      </c>
      <c r="B14005" s="2">
        <v>0.123</v>
      </c>
    </row>
    <row r="14006" ht="15.75" customHeight="1">
      <c r="A14006" s="2" t="s">
        <v>7</v>
      </c>
      <c r="B14006" s="2">
        <v>-0.2051</v>
      </c>
    </row>
    <row r="14007" ht="15.75" customHeight="1">
      <c r="A14007" s="2" t="s">
        <v>7</v>
      </c>
      <c r="B14007" s="2">
        <v>-0.0516</v>
      </c>
    </row>
    <row r="14008" ht="15.75" customHeight="1">
      <c r="A14008" s="2" t="s">
        <v>7</v>
      </c>
      <c r="B14008" s="2">
        <v>-0.2783</v>
      </c>
    </row>
    <row r="14009" ht="15.75" customHeight="1">
      <c r="A14009" s="2" t="s">
        <v>7</v>
      </c>
      <c r="B14009" s="2">
        <v>-0.0516</v>
      </c>
    </row>
    <row r="14010" ht="15.75" customHeight="1">
      <c r="A14010" s="2" t="s">
        <v>7</v>
      </c>
      <c r="B14010" s="2">
        <v>-0.7096</v>
      </c>
    </row>
    <row r="14011" ht="15.75" customHeight="1">
      <c r="A14011" s="2" t="s">
        <v>7</v>
      </c>
      <c r="B14011" s="2">
        <v>0.136</v>
      </c>
    </row>
    <row r="14012" ht="15.75" customHeight="1">
      <c r="A14012" s="2" t="s">
        <v>7</v>
      </c>
      <c r="B14012" s="2">
        <v>0.1581</v>
      </c>
    </row>
    <row r="14013" ht="15.75" customHeight="1">
      <c r="A14013" s="2" t="s">
        <v>7</v>
      </c>
      <c r="B14013" s="2">
        <v>0.136</v>
      </c>
    </row>
    <row r="14014" ht="15.75" customHeight="1">
      <c r="A14014" s="2" t="s">
        <v>7</v>
      </c>
      <c r="B14014" s="2">
        <v>-0.0516</v>
      </c>
    </row>
    <row r="14015" ht="15.75" customHeight="1">
      <c r="A14015" s="2" t="s">
        <v>7</v>
      </c>
      <c r="B14015" s="2">
        <v>0.5437</v>
      </c>
    </row>
    <row r="14016" ht="15.75" customHeight="1">
      <c r="A14016" s="2" t="s">
        <v>7</v>
      </c>
      <c r="B14016" s="2">
        <v>0.1581</v>
      </c>
    </row>
    <row r="14017" ht="15.75" customHeight="1">
      <c r="A14017" s="2" t="s">
        <v>7</v>
      </c>
      <c r="B14017" s="2">
        <v>0.136</v>
      </c>
    </row>
    <row r="14018" ht="15.75" customHeight="1">
      <c r="A14018" s="2" t="s">
        <v>7</v>
      </c>
      <c r="B14018" s="2">
        <v>0.5437</v>
      </c>
    </row>
    <row r="14019" ht="15.75" customHeight="1">
      <c r="A14019" s="2" t="s">
        <v>7</v>
      </c>
      <c r="B14019" s="2">
        <v>-0.4195</v>
      </c>
    </row>
    <row r="14020" ht="15.75" customHeight="1">
      <c r="A14020" s="2" t="s">
        <v>7</v>
      </c>
      <c r="B14020" s="2">
        <v>0.1581</v>
      </c>
    </row>
    <row r="14021" ht="15.75" customHeight="1">
      <c r="A14021" s="2" t="s">
        <v>7</v>
      </c>
      <c r="B14021" s="2">
        <v>-0.4195</v>
      </c>
    </row>
    <row r="14022" ht="15.75" customHeight="1">
      <c r="A14022" s="2" t="s">
        <v>7</v>
      </c>
      <c r="B14022" s="2">
        <v>-0.2035</v>
      </c>
    </row>
    <row r="14023" ht="15.75" customHeight="1">
      <c r="A14023" s="2" t="s">
        <v>7</v>
      </c>
      <c r="B14023" s="2">
        <v>0.1581</v>
      </c>
    </row>
    <row r="14024" ht="15.75" customHeight="1">
      <c r="A14024" s="2" t="s">
        <v>7</v>
      </c>
      <c r="B14024" s="2">
        <v>0.1193</v>
      </c>
    </row>
    <row r="14025" ht="15.75" customHeight="1">
      <c r="A14025" s="2" t="s">
        <v>7</v>
      </c>
      <c r="B14025" s="2">
        <v>0.1581</v>
      </c>
    </row>
    <row r="14026" ht="15.75" customHeight="1">
      <c r="A14026" s="2" t="s">
        <v>7</v>
      </c>
      <c r="B14026" s="2">
        <v>0.1581</v>
      </c>
    </row>
    <row r="14027" ht="15.75" customHeight="1">
      <c r="A14027" s="2" t="s">
        <v>7</v>
      </c>
      <c r="B14027" s="2">
        <v>0.5437</v>
      </c>
    </row>
    <row r="14028" ht="15.75" customHeight="1">
      <c r="A14028" s="2" t="s">
        <v>7</v>
      </c>
      <c r="B14028" s="2">
        <v>-0.4195</v>
      </c>
    </row>
    <row r="14029" ht="15.75" customHeight="1">
      <c r="A14029" s="2" t="s">
        <v>7</v>
      </c>
      <c r="B14029" s="2">
        <v>-0.0516</v>
      </c>
    </row>
    <row r="14030" ht="15.75" customHeight="1">
      <c r="A14030" s="2" t="s">
        <v>7</v>
      </c>
      <c r="B14030" s="2">
        <v>0.136</v>
      </c>
    </row>
    <row r="14031" ht="15.75" customHeight="1">
      <c r="A14031" s="2" t="s">
        <v>7</v>
      </c>
      <c r="B14031" s="2">
        <v>0.1581</v>
      </c>
    </row>
    <row r="14032" ht="15.75" customHeight="1">
      <c r="A14032" s="2" t="s">
        <v>7</v>
      </c>
      <c r="B14032" s="2">
        <v>0.1581</v>
      </c>
    </row>
    <row r="14033" ht="15.75" customHeight="1">
      <c r="A14033" s="2" t="s">
        <v>7</v>
      </c>
      <c r="B14033" s="2">
        <v>0.245</v>
      </c>
    </row>
    <row r="14034" ht="15.75" customHeight="1">
      <c r="A14034" s="2" t="s">
        <v>7</v>
      </c>
      <c r="B14034" s="2">
        <v>0.1581</v>
      </c>
    </row>
    <row r="14035" ht="15.75" customHeight="1">
      <c r="A14035" s="2" t="s">
        <v>7</v>
      </c>
      <c r="B14035" s="2">
        <v>0.245</v>
      </c>
    </row>
    <row r="14036" ht="15.75" customHeight="1">
      <c r="A14036" s="2" t="s">
        <v>7</v>
      </c>
      <c r="B14036" s="2">
        <v>0.6895</v>
      </c>
    </row>
    <row r="14037" ht="15.75" customHeight="1">
      <c r="A14037" s="2" t="s">
        <v>7</v>
      </c>
      <c r="B14037" s="2">
        <v>0.123</v>
      </c>
    </row>
    <row r="14038" ht="15.75" customHeight="1">
      <c r="A14038" s="2" t="s">
        <v>7</v>
      </c>
      <c r="B14038" s="2">
        <v>0.123</v>
      </c>
    </row>
    <row r="14039" ht="15.75" customHeight="1">
      <c r="A14039" s="2" t="s">
        <v>7</v>
      </c>
      <c r="B14039" s="2">
        <v>0.123</v>
      </c>
    </row>
    <row r="14040" ht="15.75" customHeight="1">
      <c r="A14040" s="2" t="s">
        <v>7</v>
      </c>
      <c r="B14040" s="2">
        <v>0.123</v>
      </c>
    </row>
    <row r="14041" ht="15.75" customHeight="1">
      <c r="A14041" s="2" t="s">
        <v>7</v>
      </c>
      <c r="B14041" s="2">
        <v>0.2142</v>
      </c>
    </row>
    <row r="14042" ht="15.75" customHeight="1">
      <c r="A14042" s="2" t="s">
        <v>7</v>
      </c>
      <c r="B14042" s="2">
        <v>0.123</v>
      </c>
    </row>
    <row r="14043" ht="15.75" customHeight="1">
      <c r="A14043" s="2" t="s">
        <v>7</v>
      </c>
      <c r="B14043" s="2">
        <v>0.123</v>
      </c>
    </row>
    <row r="14044" ht="15.75" customHeight="1">
      <c r="A14044" s="2" t="s">
        <v>7</v>
      </c>
      <c r="B14044" s="2">
        <v>0.123</v>
      </c>
    </row>
    <row r="14045" ht="15.75" customHeight="1">
      <c r="A14045" s="2" t="s">
        <v>7</v>
      </c>
      <c r="B14045" s="2">
        <v>0.123</v>
      </c>
    </row>
    <row r="14046" ht="15.75" customHeight="1">
      <c r="A14046" s="2" t="s">
        <v>7</v>
      </c>
      <c r="B14046" s="2">
        <v>0.123</v>
      </c>
    </row>
    <row r="14047" ht="15.75" customHeight="1">
      <c r="A14047" s="2" t="s">
        <v>7</v>
      </c>
      <c r="B14047" s="2">
        <v>0.123</v>
      </c>
    </row>
    <row r="14048" ht="15.75" customHeight="1">
      <c r="A14048" s="2" t="s">
        <v>7</v>
      </c>
      <c r="B14048" s="2">
        <v>0.123</v>
      </c>
    </row>
    <row r="14049" ht="15.75" customHeight="1">
      <c r="A14049" s="2" t="s">
        <v>7</v>
      </c>
      <c r="B14049" s="2">
        <v>0.123</v>
      </c>
    </row>
    <row r="14050" ht="15.75" customHeight="1">
      <c r="A14050" s="2" t="s">
        <v>7</v>
      </c>
      <c r="B14050" s="2">
        <v>0.123</v>
      </c>
    </row>
    <row r="14051" ht="15.75" customHeight="1">
      <c r="A14051" s="2" t="s">
        <v>7</v>
      </c>
      <c r="B14051" s="2">
        <v>0.123</v>
      </c>
    </row>
    <row r="14052" ht="15.75" customHeight="1">
      <c r="A14052" s="2" t="s">
        <v>7</v>
      </c>
      <c r="B14052" s="2">
        <v>0.123</v>
      </c>
    </row>
    <row r="14053" ht="15.75" customHeight="1">
      <c r="A14053" s="2" t="s">
        <v>7</v>
      </c>
      <c r="B14053" s="2">
        <v>0.123</v>
      </c>
    </row>
    <row r="14054" ht="15.75" customHeight="1">
      <c r="A14054" s="2" t="s">
        <v>7</v>
      </c>
      <c r="B14054" s="2">
        <v>0.123</v>
      </c>
    </row>
    <row r="14055" ht="15.75" customHeight="1">
      <c r="A14055" s="2" t="s">
        <v>7</v>
      </c>
      <c r="B14055" s="2">
        <v>0.123</v>
      </c>
    </row>
    <row r="14056" ht="15.75" customHeight="1">
      <c r="A14056" s="2" t="s">
        <v>7</v>
      </c>
      <c r="B14056" s="2">
        <v>0.123</v>
      </c>
    </row>
    <row r="14057" ht="15.75" customHeight="1">
      <c r="A14057" s="2" t="s">
        <v>7</v>
      </c>
      <c r="B14057" s="2">
        <v>0.123</v>
      </c>
    </row>
    <row r="14058" ht="15.75" customHeight="1">
      <c r="A14058" s="2" t="s">
        <v>7</v>
      </c>
      <c r="B14058" s="2">
        <v>0.123</v>
      </c>
    </row>
    <row r="14059" ht="15.75" customHeight="1">
      <c r="A14059" s="2" t="s">
        <v>6</v>
      </c>
      <c r="B14059" s="2">
        <v>0.136</v>
      </c>
    </row>
    <row r="14060" ht="15.75" customHeight="1">
      <c r="A14060" s="2" t="s">
        <v>6</v>
      </c>
      <c r="B14060" s="2">
        <v>0.1581</v>
      </c>
    </row>
    <row r="14061" ht="15.75" customHeight="1">
      <c r="A14061" s="2" t="s">
        <v>6</v>
      </c>
      <c r="B14061" s="2">
        <v>0.1581</v>
      </c>
    </row>
    <row r="14062" ht="15.75" customHeight="1">
      <c r="A14062" s="2" t="s">
        <v>6</v>
      </c>
      <c r="B14062" s="2">
        <v>0.123</v>
      </c>
    </row>
    <row r="14063" ht="15.75" customHeight="1">
      <c r="A14063" s="2" t="s">
        <v>6</v>
      </c>
      <c r="B14063" s="2">
        <v>0.123</v>
      </c>
    </row>
    <row r="14064" ht="15.75" customHeight="1">
      <c r="A14064" s="2" t="s">
        <v>3</v>
      </c>
      <c r="B14064" s="2">
        <v>-0.2051</v>
      </c>
    </row>
    <row r="14065" ht="15.75" customHeight="1">
      <c r="A14065" s="2" t="s">
        <v>3</v>
      </c>
      <c r="B14065" s="2">
        <v>-1.95</v>
      </c>
    </row>
    <row r="14066" ht="15.75" customHeight="1">
      <c r="A14066" s="2" t="s">
        <v>3</v>
      </c>
      <c r="B14066" s="2">
        <v>0.1441</v>
      </c>
    </row>
    <row r="14067" ht="15.75" customHeight="1">
      <c r="A14067" s="2" t="s">
        <v>3</v>
      </c>
      <c r="B14067" s="2">
        <v>0.0</v>
      </c>
    </row>
    <row r="14068" ht="15.75" customHeight="1">
      <c r="A14068" s="2" t="s">
        <v>3</v>
      </c>
      <c r="B14068" s="2">
        <v>0.1441</v>
      </c>
    </row>
    <row r="14069" ht="15.75" customHeight="1">
      <c r="A14069" s="2" t="s">
        <v>3</v>
      </c>
      <c r="B14069" s="2">
        <v>0.1441</v>
      </c>
    </row>
    <row r="14070" ht="15.75" customHeight="1">
      <c r="A14070" s="2" t="s">
        <v>3</v>
      </c>
      <c r="B14070" s="2">
        <v>0.1441</v>
      </c>
    </row>
    <row r="14071" ht="15.75" customHeight="1">
      <c r="A14071" s="2" t="s">
        <v>3</v>
      </c>
      <c r="B14071" s="2">
        <v>0.0</v>
      </c>
    </row>
    <row r="14072" ht="15.75" customHeight="1">
      <c r="A14072" s="2" t="s">
        <v>3</v>
      </c>
      <c r="B14072" s="2">
        <v>0.0</v>
      </c>
    </row>
    <row r="14073" ht="15.75" customHeight="1">
      <c r="A14073" s="2" t="s">
        <v>3</v>
      </c>
      <c r="B14073" s="2">
        <v>0.0</v>
      </c>
    </row>
    <row r="14074" ht="15.75" customHeight="1">
      <c r="A14074" s="2" t="s">
        <v>3</v>
      </c>
      <c r="B14074" s="2">
        <v>0.1441</v>
      </c>
    </row>
    <row r="14075" ht="15.75" customHeight="1">
      <c r="A14075" s="2" t="s">
        <v>3</v>
      </c>
      <c r="B14075" s="2">
        <v>0.1441</v>
      </c>
    </row>
    <row r="14076" ht="15.75" customHeight="1">
      <c r="A14076" s="2" t="s">
        <v>3</v>
      </c>
      <c r="B14076" s="2">
        <v>0.1441</v>
      </c>
    </row>
    <row r="14077" ht="15.75" customHeight="1">
      <c r="A14077" s="2" t="s">
        <v>3</v>
      </c>
      <c r="B14077" s="2">
        <v>0.123</v>
      </c>
    </row>
    <row r="14078" ht="15.75" customHeight="1">
      <c r="A14078" s="2" t="s">
        <v>3</v>
      </c>
      <c r="B14078" s="2">
        <v>0.2142</v>
      </c>
    </row>
    <row r="14079" ht="15.75" customHeight="1">
      <c r="A14079" s="2" t="s">
        <v>3</v>
      </c>
      <c r="B14079" s="2">
        <v>0.2142</v>
      </c>
    </row>
    <row r="14080" ht="15.75" customHeight="1">
      <c r="A14080" s="2" t="s">
        <v>3</v>
      </c>
      <c r="B14080" s="2">
        <v>0.2142</v>
      </c>
    </row>
    <row r="14081" ht="15.75" customHeight="1">
      <c r="A14081" s="2" t="s">
        <v>3</v>
      </c>
      <c r="B14081" s="2">
        <v>0.123</v>
      </c>
    </row>
    <row r="14082" ht="15.75" customHeight="1">
      <c r="A14082" s="2" t="s">
        <v>3</v>
      </c>
      <c r="B14082" s="2">
        <v>0.123</v>
      </c>
    </row>
    <row r="14083" ht="15.75" customHeight="1">
      <c r="A14083" s="2" t="s">
        <v>3</v>
      </c>
      <c r="B14083" s="2">
        <v>0.123</v>
      </c>
    </row>
    <row r="14084" ht="15.75" customHeight="1">
      <c r="A14084" s="2" t="s">
        <v>3</v>
      </c>
      <c r="B14084" s="2">
        <v>0.123</v>
      </c>
    </row>
    <row r="14085" ht="15.75" customHeight="1">
      <c r="A14085" s="2" t="s">
        <v>3</v>
      </c>
      <c r="B14085" s="2">
        <v>0.123</v>
      </c>
    </row>
    <row r="14086" ht="15.75" customHeight="1">
      <c r="A14086" s="2" t="s">
        <v>3</v>
      </c>
      <c r="B14086" s="2">
        <v>0.123</v>
      </c>
    </row>
    <row r="14087" ht="15.75" customHeight="1">
      <c r="A14087" s="2" t="s">
        <v>3</v>
      </c>
      <c r="B14087" s="2">
        <v>0.123</v>
      </c>
    </row>
    <row r="14088" ht="15.75" customHeight="1">
      <c r="A14088" s="2" t="s">
        <v>3</v>
      </c>
      <c r="B14088" s="2">
        <v>0.123</v>
      </c>
    </row>
    <row r="14089" ht="15.75" customHeight="1">
      <c r="A14089" s="2" t="s">
        <v>3</v>
      </c>
      <c r="B14089" s="2">
        <v>0.123</v>
      </c>
    </row>
    <row r="14090" ht="15.75" customHeight="1">
      <c r="A14090" s="2" t="s">
        <v>3</v>
      </c>
      <c r="B14090" s="2">
        <v>0.123</v>
      </c>
    </row>
    <row r="14091" ht="15.75" customHeight="1">
      <c r="A14091" s="2" t="s">
        <v>3</v>
      </c>
      <c r="B14091" s="2">
        <v>0.123</v>
      </c>
    </row>
    <row r="14092" ht="15.75" customHeight="1">
      <c r="A14092" s="2" t="s">
        <v>3</v>
      </c>
      <c r="B14092" s="2">
        <v>0.123</v>
      </c>
    </row>
    <row r="14093" ht="15.75" customHeight="1">
      <c r="A14093" s="2" t="s">
        <v>3</v>
      </c>
      <c r="B14093" s="2">
        <v>0.123</v>
      </c>
    </row>
    <row r="14094" ht="15.75" customHeight="1">
      <c r="A14094" s="2" t="s">
        <v>3</v>
      </c>
      <c r="B14094" s="2">
        <v>0.123</v>
      </c>
    </row>
    <row r="14095" ht="15.75" customHeight="1">
      <c r="A14095" s="2" t="s">
        <v>3</v>
      </c>
      <c r="B14095" s="2">
        <v>0.123</v>
      </c>
    </row>
    <row r="14096" ht="15.75" customHeight="1">
      <c r="A14096" s="2" t="s">
        <v>3</v>
      </c>
      <c r="B14096" s="2">
        <v>0.123</v>
      </c>
    </row>
    <row r="14097" ht="15.75" customHeight="1">
      <c r="A14097" s="2" t="s">
        <v>3</v>
      </c>
      <c r="B14097" s="2">
        <v>0.123</v>
      </c>
    </row>
    <row r="14098" ht="15.75" customHeight="1">
      <c r="A14098" s="2" t="s">
        <v>3</v>
      </c>
      <c r="B14098" s="2">
        <v>0.123</v>
      </c>
    </row>
    <row r="14099" ht="15.75" customHeight="1">
      <c r="A14099" s="2" t="s">
        <v>3</v>
      </c>
      <c r="B14099" s="2">
        <v>0.6895</v>
      </c>
    </row>
    <row r="14100" ht="15.75" customHeight="1">
      <c r="A14100" s="2" t="s">
        <v>3</v>
      </c>
      <c r="B14100" s="2">
        <v>0.1581</v>
      </c>
    </row>
    <row r="14101" ht="15.75" customHeight="1">
      <c r="A14101" s="2" t="s">
        <v>3</v>
      </c>
      <c r="B14101" s="2">
        <v>0.1581</v>
      </c>
    </row>
    <row r="14102" ht="15.75" customHeight="1">
      <c r="A14102" s="2" t="s">
        <v>3</v>
      </c>
      <c r="B14102" s="2">
        <v>0.245</v>
      </c>
    </row>
    <row r="14103" ht="15.75" customHeight="1">
      <c r="A14103" s="2" t="s">
        <v>3</v>
      </c>
      <c r="B14103" s="2">
        <v>0.1581</v>
      </c>
    </row>
    <row r="14104" ht="15.75" customHeight="1">
      <c r="A14104" s="2" t="s">
        <v>3</v>
      </c>
      <c r="B14104" s="2">
        <v>0.245</v>
      </c>
    </row>
    <row r="14105" ht="15.75" customHeight="1">
      <c r="A14105" s="2" t="s">
        <v>3</v>
      </c>
      <c r="B14105" s="2">
        <v>0.1581</v>
      </c>
    </row>
    <row r="14106" ht="15.75" customHeight="1">
      <c r="A14106" s="2" t="s">
        <v>3</v>
      </c>
      <c r="B14106" s="2">
        <v>0.6895</v>
      </c>
    </row>
    <row r="14107" ht="15.75" customHeight="1">
      <c r="A14107" s="2" t="s">
        <v>3</v>
      </c>
      <c r="B14107" s="2">
        <v>-0.3239</v>
      </c>
    </row>
    <row r="14108" ht="15.75" customHeight="1">
      <c r="A14108" s="2" t="s">
        <v>3</v>
      </c>
      <c r="B14108" s="2">
        <v>-0.0516</v>
      </c>
    </row>
    <row r="14109" ht="15.75" customHeight="1">
      <c r="A14109" s="2" t="s">
        <v>3</v>
      </c>
      <c r="B14109" s="2">
        <v>0.1193</v>
      </c>
    </row>
    <row r="14110" ht="15.75" customHeight="1">
      <c r="A14110" s="2" t="s">
        <v>3</v>
      </c>
      <c r="B14110" s="2">
        <v>-0.0684</v>
      </c>
    </row>
    <row r="14111" ht="15.75" customHeight="1">
      <c r="A14111" s="2" t="s">
        <v>3</v>
      </c>
      <c r="B14111" s="2">
        <v>0.136</v>
      </c>
    </row>
    <row r="14112" ht="15.75" customHeight="1">
      <c r="A14112" s="2" t="s">
        <v>3</v>
      </c>
      <c r="B14112" s="2">
        <v>-0.3239</v>
      </c>
    </row>
    <row r="14113" ht="15.75" customHeight="1">
      <c r="A14113" s="2" t="s">
        <v>3</v>
      </c>
      <c r="B14113" s="2">
        <v>0.1581</v>
      </c>
    </row>
    <row r="14114" ht="15.75" customHeight="1">
      <c r="A14114" s="2" t="s">
        <v>3</v>
      </c>
      <c r="B14114" s="2">
        <v>-0.0516</v>
      </c>
    </row>
    <row r="14115" ht="15.75" customHeight="1">
      <c r="A14115" s="2" t="s">
        <v>3</v>
      </c>
      <c r="B14115" s="2">
        <v>0.1581</v>
      </c>
    </row>
    <row r="14116" ht="15.75" customHeight="1">
      <c r="A14116" s="2" t="s">
        <v>3</v>
      </c>
      <c r="B14116" s="2">
        <v>0.123</v>
      </c>
    </row>
    <row r="14117" ht="15.75" customHeight="1">
      <c r="A14117" s="2" t="s">
        <v>3</v>
      </c>
      <c r="B14117" s="2">
        <v>0.123</v>
      </c>
    </row>
    <row r="14118" ht="15.75" customHeight="1">
      <c r="A14118" s="2" t="s">
        <v>3</v>
      </c>
      <c r="B14118" s="2">
        <v>0.123</v>
      </c>
    </row>
    <row r="14119" ht="15.75" customHeight="1">
      <c r="A14119" s="2" t="s">
        <v>3</v>
      </c>
      <c r="B14119" s="2">
        <v>0.123</v>
      </c>
    </row>
    <row r="14120" ht="15.75" customHeight="1">
      <c r="A14120" s="2" t="s">
        <v>3</v>
      </c>
      <c r="B14120" s="2">
        <v>0.123</v>
      </c>
    </row>
    <row r="14121" ht="15.75" customHeight="1">
      <c r="A14121" s="2" t="s">
        <v>3</v>
      </c>
      <c r="B14121" s="2">
        <v>0.123</v>
      </c>
    </row>
    <row r="14122" ht="15.75" customHeight="1">
      <c r="A14122" s="2" t="s">
        <v>3</v>
      </c>
      <c r="B14122" s="2">
        <v>0.123</v>
      </c>
    </row>
    <row r="14123" ht="15.75" customHeight="1">
      <c r="A14123" s="2" t="s">
        <v>3</v>
      </c>
      <c r="B14123" s="2">
        <v>0.123</v>
      </c>
    </row>
    <row r="14124" ht="15.75" customHeight="1">
      <c r="A14124" s="2" t="s">
        <v>3</v>
      </c>
      <c r="B14124" s="2">
        <v>0.123</v>
      </c>
    </row>
    <row r="14125" ht="15.75" customHeight="1">
      <c r="A14125" s="2" t="s">
        <v>3</v>
      </c>
      <c r="B14125" s="2">
        <v>0.123</v>
      </c>
    </row>
    <row r="14126" ht="15.75" customHeight="1">
      <c r="A14126" s="2" t="s">
        <v>3</v>
      </c>
      <c r="B14126" s="2">
        <v>0.123</v>
      </c>
    </row>
    <row r="14127" ht="15.75" customHeight="1">
      <c r="A14127" s="2" t="s">
        <v>4</v>
      </c>
      <c r="B14127" s="2">
        <v>0.136</v>
      </c>
    </row>
    <row r="14128" ht="15.75" customHeight="1">
      <c r="A14128" s="2" t="s">
        <v>4</v>
      </c>
      <c r="B14128" s="2">
        <v>0.1581</v>
      </c>
    </row>
    <row r="14129" ht="15.75" customHeight="1">
      <c r="A14129" s="2" t="s">
        <v>4</v>
      </c>
      <c r="B14129" s="2">
        <v>0.1581</v>
      </c>
    </row>
    <row r="14130" ht="15.75" customHeight="1">
      <c r="A14130" s="2" t="s">
        <v>4</v>
      </c>
      <c r="B14130" s="2">
        <v>0.1581</v>
      </c>
    </row>
    <row r="14131" ht="15.75" customHeight="1">
      <c r="A14131" s="2" t="s">
        <v>4</v>
      </c>
      <c r="B14131" s="2">
        <v>0.245</v>
      </c>
    </row>
    <row r="14132" ht="15.75" customHeight="1">
      <c r="A14132" s="2" t="s">
        <v>4</v>
      </c>
      <c r="B14132" s="2">
        <v>0.6895</v>
      </c>
    </row>
    <row r="14133" ht="15.75" customHeight="1">
      <c r="A14133" s="2" t="s">
        <v>4</v>
      </c>
      <c r="B14133" s="2">
        <v>0.1581</v>
      </c>
    </row>
    <row r="14134" ht="15.75" customHeight="1">
      <c r="A14134" s="2" t="s">
        <v>4</v>
      </c>
      <c r="B14134" s="2">
        <v>0.123</v>
      </c>
    </row>
    <row r="14135" ht="15.75" customHeight="1">
      <c r="A14135" s="2" t="s">
        <v>4</v>
      </c>
      <c r="B14135" s="2">
        <v>0.123</v>
      </c>
    </row>
    <row r="14136" ht="15.75" customHeight="1">
      <c r="A14136" s="2" t="s">
        <v>4</v>
      </c>
      <c r="B14136" s="2">
        <v>0.123</v>
      </c>
    </row>
    <row r="14137" ht="15.75" customHeight="1">
      <c r="A14137" s="2" t="s">
        <v>4</v>
      </c>
      <c r="B14137" s="2">
        <v>0.123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14"/>
    <col customWidth="1" min="2" max="2" width="29.0"/>
    <col customWidth="1" min="3" max="3" width="12.0"/>
    <col customWidth="1" min="4" max="6" width="8.71"/>
  </cols>
  <sheetData>
    <row r="1">
      <c r="A1" s="1" t="s">
        <v>0</v>
      </c>
      <c r="B1" s="1" t="s">
        <v>8</v>
      </c>
      <c r="C1" s="3" t="s">
        <v>9</v>
      </c>
    </row>
    <row r="2">
      <c r="A2" s="2" t="s">
        <v>2</v>
      </c>
      <c r="B2" s="2">
        <v>0.9135493636131288</v>
      </c>
      <c r="C2" s="2">
        <f t="shared" ref="C2:C14137" si="1">ABS(B2)</f>
        <v>0.9135493636</v>
      </c>
    </row>
    <row r="3">
      <c r="A3" s="2" t="s">
        <v>2</v>
      </c>
      <c r="B3" s="2">
        <v>-0.7989066243171692</v>
      </c>
      <c r="C3" s="2">
        <f t="shared" si="1"/>
        <v>0.7989066243</v>
      </c>
    </row>
    <row r="4">
      <c r="A4" s="2" t="s">
        <v>2</v>
      </c>
      <c r="B4" s="2">
        <v>-0.7989066243171692</v>
      </c>
      <c r="C4" s="2">
        <f t="shared" si="1"/>
        <v>0.7989066243</v>
      </c>
    </row>
    <row r="5">
      <c r="A5" s="2" t="s">
        <v>2</v>
      </c>
      <c r="B5" s="2">
        <v>-0.0473940223455429</v>
      </c>
      <c r="C5" s="2">
        <f t="shared" si="1"/>
        <v>0.04739402235</v>
      </c>
    </row>
    <row r="6">
      <c r="A6" s="2" t="s">
        <v>2</v>
      </c>
      <c r="B6" s="2">
        <v>-0.0740101039409637</v>
      </c>
      <c r="C6" s="2">
        <f t="shared" si="1"/>
        <v>0.07401010394</v>
      </c>
    </row>
    <row r="7">
      <c r="A7" s="2" t="s">
        <v>2</v>
      </c>
      <c r="B7" s="2">
        <v>-0.0872632265090942</v>
      </c>
      <c r="C7" s="2">
        <f t="shared" si="1"/>
        <v>0.08726322651</v>
      </c>
    </row>
    <row r="8">
      <c r="A8" s="2" t="s">
        <v>2</v>
      </c>
      <c r="B8" s="2">
        <v>0.0983717441558837</v>
      </c>
      <c r="C8" s="2">
        <f t="shared" si="1"/>
        <v>0.09837174416</v>
      </c>
    </row>
    <row r="9">
      <c r="A9" s="2" t="s">
        <v>2</v>
      </c>
      <c r="B9" s="2">
        <v>-0.0813725590705871</v>
      </c>
      <c r="C9" s="2">
        <f t="shared" si="1"/>
        <v>0.08137255907</v>
      </c>
    </row>
    <row r="10">
      <c r="A10" s="2" t="s">
        <v>2</v>
      </c>
      <c r="B10" s="2">
        <v>-0.0936194062232971</v>
      </c>
      <c r="C10" s="2">
        <f t="shared" si="1"/>
        <v>0.09361940622</v>
      </c>
    </row>
    <row r="11">
      <c r="A11" s="2" t="s">
        <v>2</v>
      </c>
      <c r="B11" s="2">
        <v>-0.0822326987981796</v>
      </c>
      <c r="C11" s="2">
        <f t="shared" si="1"/>
        <v>0.0822326988</v>
      </c>
    </row>
    <row r="12">
      <c r="A12" s="2" t="s">
        <v>2</v>
      </c>
      <c r="B12" s="2">
        <v>0.042820394039154</v>
      </c>
      <c r="C12" s="2">
        <f t="shared" si="1"/>
        <v>0.04282039404</v>
      </c>
    </row>
    <row r="13">
      <c r="A13" s="2" t="s">
        <v>2</v>
      </c>
      <c r="B13" s="2">
        <v>0.0409023314714431</v>
      </c>
      <c r="C13" s="2">
        <f t="shared" si="1"/>
        <v>0.04090233147</v>
      </c>
    </row>
    <row r="14">
      <c r="A14" s="2" t="s">
        <v>2</v>
      </c>
      <c r="B14" s="2">
        <v>0.0630371272563934</v>
      </c>
      <c r="C14" s="2">
        <f t="shared" si="1"/>
        <v>0.06303712726</v>
      </c>
    </row>
    <row r="15">
      <c r="A15" s="2" t="s">
        <v>2</v>
      </c>
      <c r="B15" s="2">
        <v>0.0723922550678253</v>
      </c>
      <c r="C15" s="2">
        <f t="shared" si="1"/>
        <v>0.07239225507</v>
      </c>
    </row>
    <row r="16">
      <c r="A16" s="2" t="s">
        <v>2</v>
      </c>
      <c r="B16" s="2">
        <v>0.0407448410987854</v>
      </c>
      <c r="C16" s="2">
        <f t="shared" si="1"/>
        <v>0.0407448411</v>
      </c>
    </row>
    <row r="17">
      <c r="A17" s="2" t="s">
        <v>2</v>
      </c>
      <c r="B17" s="2">
        <v>0.0407448410987854</v>
      </c>
      <c r="C17" s="2">
        <f t="shared" si="1"/>
        <v>0.0407448411</v>
      </c>
    </row>
    <row r="18">
      <c r="A18" s="2" t="s">
        <v>2</v>
      </c>
      <c r="B18" s="2">
        <v>0.0549964010715484</v>
      </c>
      <c r="C18" s="2">
        <f t="shared" si="1"/>
        <v>0.05499640107</v>
      </c>
    </row>
    <row r="19">
      <c r="A19" s="2" t="s">
        <v>2</v>
      </c>
      <c r="B19" s="2">
        <v>0.0549964010715484</v>
      </c>
      <c r="C19" s="2">
        <f t="shared" si="1"/>
        <v>0.05499640107</v>
      </c>
    </row>
    <row r="20">
      <c r="A20" s="2" t="s">
        <v>2</v>
      </c>
      <c r="B20" s="2">
        <v>0.0405181944370269</v>
      </c>
      <c r="C20" s="2">
        <f t="shared" si="1"/>
        <v>0.04051819444</v>
      </c>
    </row>
    <row r="21" ht="15.75" customHeight="1">
      <c r="A21" s="2" t="s">
        <v>2</v>
      </c>
      <c r="B21" s="2">
        <v>0.0405181944370269</v>
      </c>
      <c r="C21" s="2">
        <f t="shared" si="1"/>
        <v>0.04051819444</v>
      </c>
    </row>
    <row r="22" ht="15.75" customHeight="1">
      <c r="A22" s="2" t="s">
        <v>3</v>
      </c>
      <c r="B22" s="2">
        <v>-0.0976451933383941</v>
      </c>
      <c r="C22" s="2">
        <f t="shared" si="1"/>
        <v>0.09764519334</v>
      </c>
    </row>
    <row r="23" ht="15.75" customHeight="1">
      <c r="A23" s="2" t="s">
        <v>3</v>
      </c>
      <c r="B23" s="2">
        <v>-0.0225617140531539</v>
      </c>
      <c r="C23" s="2">
        <f t="shared" si="1"/>
        <v>0.02256171405</v>
      </c>
    </row>
    <row r="24" ht="15.75" customHeight="1">
      <c r="A24" s="2" t="s">
        <v>3</v>
      </c>
      <c r="B24" s="2">
        <v>-0.0925171673297882</v>
      </c>
      <c r="C24" s="2">
        <f t="shared" si="1"/>
        <v>0.09251716733</v>
      </c>
    </row>
    <row r="25" ht="15.75" customHeight="1">
      <c r="A25" s="2" t="s">
        <v>3</v>
      </c>
      <c r="B25" s="2">
        <v>-0.1465359032154083</v>
      </c>
      <c r="C25" s="2">
        <f t="shared" si="1"/>
        <v>0.1465359032</v>
      </c>
    </row>
    <row r="26" ht="15.75" customHeight="1">
      <c r="A26" s="2" t="s">
        <v>3</v>
      </c>
      <c r="B26" s="2">
        <v>-0.1473771333694458</v>
      </c>
      <c r="C26" s="2">
        <f t="shared" si="1"/>
        <v>0.1473771334</v>
      </c>
    </row>
    <row r="27" ht="15.75" customHeight="1">
      <c r="A27" s="2" t="s">
        <v>3</v>
      </c>
      <c r="B27" s="2">
        <v>-0.1318370401859283</v>
      </c>
      <c r="C27" s="2">
        <f t="shared" si="1"/>
        <v>0.1318370402</v>
      </c>
    </row>
    <row r="28" ht="15.75" customHeight="1">
      <c r="A28" s="2" t="s">
        <v>3</v>
      </c>
      <c r="B28" s="2">
        <v>-0.5705451369285583</v>
      </c>
      <c r="C28" s="2">
        <f t="shared" si="1"/>
        <v>0.5705451369</v>
      </c>
    </row>
    <row r="29" ht="15.75" customHeight="1">
      <c r="A29" s="2" t="s">
        <v>3</v>
      </c>
      <c r="B29" s="2">
        <v>0.6529814600944519</v>
      </c>
      <c r="C29" s="2">
        <f t="shared" si="1"/>
        <v>0.6529814601</v>
      </c>
    </row>
    <row r="30" ht="15.75" customHeight="1">
      <c r="A30" s="2" t="s">
        <v>3</v>
      </c>
      <c r="B30" s="2">
        <v>-0.6081041097640991</v>
      </c>
      <c r="C30" s="2">
        <f t="shared" si="1"/>
        <v>0.6081041098</v>
      </c>
    </row>
    <row r="31" ht="15.75" customHeight="1">
      <c r="A31" s="2" t="s">
        <v>3</v>
      </c>
      <c r="B31" s="2">
        <v>-0.1280072629451751</v>
      </c>
      <c r="C31" s="2">
        <f t="shared" si="1"/>
        <v>0.1280072629</v>
      </c>
    </row>
    <row r="32" ht="15.75" customHeight="1">
      <c r="A32" s="2" t="s">
        <v>3</v>
      </c>
      <c r="B32" s="2">
        <v>-0.0933237671852111</v>
      </c>
      <c r="C32" s="2">
        <f t="shared" si="1"/>
        <v>0.09332376719</v>
      </c>
    </row>
    <row r="33" ht="15.75" customHeight="1">
      <c r="A33" s="2" t="s">
        <v>3</v>
      </c>
      <c r="B33" s="2">
        <v>-0.0933237671852111</v>
      </c>
      <c r="C33" s="2">
        <f t="shared" si="1"/>
        <v>0.09332376719</v>
      </c>
    </row>
    <row r="34" ht="15.75" customHeight="1">
      <c r="A34" s="2" t="s">
        <v>3</v>
      </c>
      <c r="B34" s="2">
        <v>0.1981981098651886</v>
      </c>
      <c r="C34" s="2">
        <f t="shared" si="1"/>
        <v>0.1981981099</v>
      </c>
    </row>
    <row r="35" ht="15.75" customHeight="1">
      <c r="A35" s="2" t="s">
        <v>3</v>
      </c>
      <c r="B35" s="2">
        <v>0.1981981098651886</v>
      </c>
      <c r="C35" s="2">
        <f t="shared" si="1"/>
        <v>0.1981981099</v>
      </c>
    </row>
    <row r="36" ht="15.75" customHeight="1">
      <c r="A36" s="2" t="s">
        <v>3</v>
      </c>
      <c r="B36" s="2">
        <v>-0.7756059765815735</v>
      </c>
      <c r="C36" s="2">
        <f t="shared" si="1"/>
        <v>0.7756059766</v>
      </c>
    </row>
    <row r="37" ht="15.75" customHeight="1">
      <c r="A37" s="2" t="s">
        <v>3</v>
      </c>
      <c r="B37" s="2">
        <v>0.6124157905578613</v>
      </c>
      <c r="C37" s="2">
        <f t="shared" si="1"/>
        <v>0.6124157906</v>
      </c>
    </row>
    <row r="38" ht="15.75" customHeight="1">
      <c r="A38" s="2" t="s">
        <v>3</v>
      </c>
      <c r="B38" s="2">
        <v>-0.2666730284690857</v>
      </c>
      <c r="C38" s="2">
        <f t="shared" si="1"/>
        <v>0.2666730285</v>
      </c>
    </row>
    <row r="39" ht="15.75" customHeight="1">
      <c r="A39" s="2" t="s">
        <v>3</v>
      </c>
      <c r="B39" s="2">
        <v>-0.0665928870439529</v>
      </c>
      <c r="C39" s="2">
        <f t="shared" si="1"/>
        <v>0.06659288704</v>
      </c>
    </row>
    <row r="40" ht="15.75" customHeight="1">
      <c r="A40" s="2" t="s">
        <v>3</v>
      </c>
      <c r="B40" s="2">
        <v>-0.1687805652618408</v>
      </c>
      <c r="C40" s="2">
        <f t="shared" si="1"/>
        <v>0.1687805653</v>
      </c>
    </row>
    <row r="41" ht="15.75" customHeight="1">
      <c r="A41" s="2" t="s">
        <v>3</v>
      </c>
      <c r="B41" s="2">
        <v>-0.1146328151226043</v>
      </c>
      <c r="C41" s="2">
        <f t="shared" si="1"/>
        <v>0.1146328151</v>
      </c>
    </row>
    <row r="42" ht="15.75" customHeight="1">
      <c r="A42" s="2" t="s">
        <v>3</v>
      </c>
      <c r="B42" s="2">
        <v>-0.1431429386138916</v>
      </c>
      <c r="C42" s="2">
        <f t="shared" si="1"/>
        <v>0.1431429386</v>
      </c>
    </row>
    <row r="43" ht="15.75" customHeight="1">
      <c r="A43" s="2" t="s">
        <v>3</v>
      </c>
      <c r="B43" s="2">
        <v>0.1384105384349823</v>
      </c>
      <c r="C43" s="2">
        <f t="shared" si="1"/>
        <v>0.1384105384</v>
      </c>
    </row>
    <row r="44" ht="15.75" customHeight="1">
      <c r="A44" s="2" t="s">
        <v>3</v>
      </c>
      <c r="B44" s="2">
        <v>0.042820394039154</v>
      </c>
      <c r="C44" s="2">
        <f t="shared" si="1"/>
        <v>0.04282039404</v>
      </c>
    </row>
    <row r="45" ht="15.75" customHeight="1">
      <c r="A45" s="2" t="s">
        <v>3</v>
      </c>
      <c r="B45" s="2">
        <v>0.1303069293498993</v>
      </c>
      <c r="C45" s="2">
        <f t="shared" si="1"/>
        <v>0.1303069293</v>
      </c>
    </row>
    <row r="46" ht="15.75" customHeight="1">
      <c r="A46" s="2" t="s">
        <v>3</v>
      </c>
      <c r="B46" s="2">
        <v>0.1287789046764373</v>
      </c>
      <c r="C46" s="2">
        <f t="shared" si="1"/>
        <v>0.1287789047</v>
      </c>
    </row>
    <row r="47" ht="15.75" customHeight="1">
      <c r="A47" s="2" t="s">
        <v>3</v>
      </c>
      <c r="B47" s="2">
        <v>0.0409023314714431</v>
      </c>
      <c r="C47" s="2">
        <f t="shared" si="1"/>
        <v>0.04090233147</v>
      </c>
    </row>
    <row r="48" ht="15.75" customHeight="1">
      <c r="A48" s="2" t="s">
        <v>3</v>
      </c>
      <c r="B48" s="2">
        <v>0.1287789046764373</v>
      </c>
      <c r="C48" s="2">
        <f t="shared" si="1"/>
        <v>0.1287789047</v>
      </c>
    </row>
    <row r="49" ht="15.75" customHeight="1">
      <c r="A49" s="2" t="s">
        <v>3</v>
      </c>
      <c r="B49" s="2">
        <v>0.3100991547107696</v>
      </c>
      <c r="C49" s="2">
        <f t="shared" si="1"/>
        <v>0.3100991547</v>
      </c>
    </row>
    <row r="50" ht="15.75" customHeight="1">
      <c r="A50" s="2" t="s">
        <v>3</v>
      </c>
      <c r="B50" s="2">
        <v>0.0658912062644958</v>
      </c>
      <c r="C50" s="2">
        <f t="shared" si="1"/>
        <v>0.06589120626</v>
      </c>
    </row>
    <row r="51" ht="15.75" customHeight="1">
      <c r="A51" s="2" t="s">
        <v>3</v>
      </c>
      <c r="B51" s="2">
        <v>0.0513434410095214</v>
      </c>
      <c r="C51" s="2">
        <f t="shared" si="1"/>
        <v>0.05134344101</v>
      </c>
    </row>
    <row r="52" ht="15.75" customHeight="1">
      <c r="A52" s="2" t="s">
        <v>3</v>
      </c>
      <c r="B52" s="2">
        <v>0.0513434410095214</v>
      </c>
      <c r="C52" s="2">
        <f t="shared" si="1"/>
        <v>0.05134344101</v>
      </c>
    </row>
    <row r="53" ht="15.75" customHeight="1">
      <c r="A53" s="2" t="s">
        <v>3</v>
      </c>
      <c r="B53" s="2">
        <v>0.0513434410095214</v>
      </c>
      <c r="C53" s="2">
        <f t="shared" si="1"/>
        <v>0.05134344101</v>
      </c>
    </row>
    <row r="54" ht="15.75" customHeight="1">
      <c r="A54" s="2" t="s">
        <v>3</v>
      </c>
      <c r="B54" s="2">
        <v>0.0513434410095214</v>
      </c>
      <c r="C54" s="2">
        <f t="shared" si="1"/>
        <v>0.05134344101</v>
      </c>
    </row>
    <row r="55" ht="15.75" customHeight="1">
      <c r="A55" s="2" t="s">
        <v>3</v>
      </c>
      <c r="B55" s="2">
        <v>0.0445089042186737</v>
      </c>
      <c r="C55" s="2">
        <f t="shared" si="1"/>
        <v>0.04450890422</v>
      </c>
    </row>
    <row r="56" ht="15.75" customHeight="1">
      <c r="A56" s="2" t="s">
        <v>3</v>
      </c>
      <c r="B56" s="2">
        <v>0.0445089042186737</v>
      </c>
      <c r="C56" s="2">
        <f t="shared" si="1"/>
        <v>0.04450890422</v>
      </c>
    </row>
    <row r="57" ht="15.75" customHeight="1">
      <c r="A57" s="2" t="s">
        <v>3</v>
      </c>
      <c r="B57" s="2">
        <v>0.0445089042186737</v>
      </c>
      <c r="C57" s="2">
        <f t="shared" si="1"/>
        <v>0.04450890422</v>
      </c>
    </row>
    <row r="58" ht="15.75" customHeight="1">
      <c r="A58" s="2" t="s">
        <v>3</v>
      </c>
      <c r="B58" s="2">
        <v>0.0445089042186737</v>
      </c>
      <c r="C58" s="2">
        <f t="shared" si="1"/>
        <v>0.04450890422</v>
      </c>
    </row>
    <row r="59" ht="15.75" customHeight="1">
      <c r="A59" s="2" t="s">
        <v>3</v>
      </c>
      <c r="B59" s="2">
        <v>0.1508234441280365</v>
      </c>
      <c r="C59" s="2">
        <f t="shared" si="1"/>
        <v>0.1508234441</v>
      </c>
    </row>
    <row r="60" ht="15.75" customHeight="1">
      <c r="A60" s="2" t="s">
        <v>3</v>
      </c>
      <c r="B60" s="2">
        <v>0.1337706744670868</v>
      </c>
      <c r="C60" s="2">
        <f t="shared" si="1"/>
        <v>0.1337706745</v>
      </c>
    </row>
    <row r="61" ht="15.75" customHeight="1">
      <c r="A61" s="2" t="s">
        <v>3</v>
      </c>
      <c r="B61" s="2">
        <v>0.1337706744670868</v>
      </c>
      <c r="C61" s="2">
        <f t="shared" si="1"/>
        <v>0.1337706745</v>
      </c>
    </row>
    <row r="62" ht="15.75" customHeight="1">
      <c r="A62" s="2" t="s">
        <v>3</v>
      </c>
      <c r="B62" s="2">
        <v>0.1287789046764373</v>
      </c>
      <c r="C62" s="2">
        <f t="shared" si="1"/>
        <v>0.1287789047</v>
      </c>
    </row>
    <row r="63" ht="15.75" customHeight="1">
      <c r="A63" s="2" t="s">
        <v>4</v>
      </c>
      <c r="B63" s="2">
        <v>-0.7028413414955139</v>
      </c>
      <c r="C63" s="2">
        <f t="shared" si="1"/>
        <v>0.7028413415</v>
      </c>
    </row>
    <row r="64" ht="15.75" customHeight="1">
      <c r="A64" s="2" t="s">
        <v>4</v>
      </c>
      <c r="B64" s="2">
        <v>0.4210262298583984</v>
      </c>
      <c r="C64" s="2">
        <f t="shared" si="1"/>
        <v>0.4210262299</v>
      </c>
    </row>
    <row r="65" ht="15.75" customHeight="1">
      <c r="A65" s="2" t="s">
        <v>4</v>
      </c>
      <c r="B65" s="2">
        <v>-0.1343934834003448</v>
      </c>
      <c r="C65" s="2">
        <f t="shared" si="1"/>
        <v>0.1343934834</v>
      </c>
    </row>
    <row r="66" ht="15.75" customHeight="1">
      <c r="A66" s="2" t="s">
        <v>4</v>
      </c>
      <c r="B66" s="2">
        <v>-0.1349253952503204</v>
      </c>
      <c r="C66" s="2">
        <f t="shared" si="1"/>
        <v>0.1349253953</v>
      </c>
    </row>
    <row r="67" ht="15.75" customHeight="1">
      <c r="A67" s="2" t="s">
        <v>4</v>
      </c>
      <c r="B67" s="2">
        <v>-0.0615976005792617</v>
      </c>
      <c r="C67" s="2">
        <f t="shared" si="1"/>
        <v>0.06159760058</v>
      </c>
    </row>
    <row r="68" ht="15.75" customHeight="1">
      <c r="A68" s="2" t="s">
        <v>4</v>
      </c>
      <c r="B68" s="2">
        <v>0.1303069293498993</v>
      </c>
      <c r="C68" s="2">
        <f t="shared" si="1"/>
        <v>0.1303069293</v>
      </c>
    </row>
    <row r="69" ht="15.75" customHeight="1">
      <c r="A69" s="2" t="s">
        <v>4</v>
      </c>
      <c r="B69" s="2">
        <v>0.0438016653060913</v>
      </c>
      <c r="C69" s="2">
        <f t="shared" si="1"/>
        <v>0.04380166531</v>
      </c>
    </row>
    <row r="70" ht="15.75" customHeight="1">
      <c r="A70" s="2" t="s">
        <v>4</v>
      </c>
      <c r="B70" s="2">
        <v>0.0438016653060913</v>
      </c>
      <c r="C70" s="2">
        <f t="shared" si="1"/>
        <v>0.04380166531</v>
      </c>
    </row>
    <row r="71" ht="15.75" customHeight="1">
      <c r="A71" s="2" t="s">
        <v>4</v>
      </c>
      <c r="B71" s="2">
        <v>0.0438016653060913</v>
      </c>
      <c r="C71" s="2">
        <f t="shared" si="1"/>
        <v>0.04380166531</v>
      </c>
    </row>
    <row r="72" ht="15.75" customHeight="1">
      <c r="A72" s="2" t="s">
        <v>2</v>
      </c>
      <c r="B72" s="2">
        <v>-0.4108439981937408</v>
      </c>
      <c r="C72" s="2">
        <f t="shared" si="1"/>
        <v>0.4108439982</v>
      </c>
    </row>
    <row r="73" ht="15.75" customHeight="1">
      <c r="A73" s="2" t="s">
        <v>2</v>
      </c>
      <c r="B73" s="2">
        <v>-0.5903555750846863</v>
      </c>
      <c r="C73" s="2">
        <f t="shared" si="1"/>
        <v>0.5903555751</v>
      </c>
    </row>
    <row r="74" ht="15.75" customHeight="1">
      <c r="A74" s="2" t="s">
        <v>2</v>
      </c>
      <c r="B74" s="2">
        <v>0.1057162582874298</v>
      </c>
      <c r="C74" s="2">
        <f t="shared" si="1"/>
        <v>0.1057162583</v>
      </c>
    </row>
    <row r="75" ht="15.75" customHeight="1">
      <c r="A75" s="2" t="s">
        <v>2</v>
      </c>
      <c r="B75" s="2">
        <v>-0.1195137798786163</v>
      </c>
      <c r="C75" s="2">
        <f t="shared" si="1"/>
        <v>0.1195137799</v>
      </c>
    </row>
    <row r="76" ht="15.75" customHeight="1">
      <c r="A76" s="2" t="s">
        <v>2</v>
      </c>
      <c r="B76" s="2">
        <v>0.1262242794036865</v>
      </c>
      <c r="C76" s="2">
        <f t="shared" si="1"/>
        <v>0.1262242794</v>
      </c>
    </row>
    <row r="77" ht="15.75" customHeight="1">
      <c r="A77" s="2" t="s">
        <v>2</v>
      </c>
      <c r="B77" s="2">
        <v>0.1246712207794189</v>
      </c>
      <c r="C77" s="2">
        <f t="shared" si="1"/>
        <v>0.1246712208</v>
      </c>
    </row>
    <row r="78" ht="15.75" customHeight="1">
      <c r="A78" s="2" t="s">
        <v>2</v>
      </c>
      <c r="B78" s="2">
        <v>0.1199215352535247</v>
      </c>
      <c r="C78" s="2">
        <f t="shared" si="1"/>
        <v>0.1199215353</v>
      </c>
    </row>
    <row r="79" ht="15.75" customHeight="1">
      <c r="A79" s="2" t="s">
        <v>2</v>
      </c>
      <c r="B79" s="2">
        <v>-0.1087232828140258</v>
      </c>
      <c r="C79" s="2">
        <f t="shared" si="1"/>
        <v>0.1087232828</v>
      </c>
    </row>
    <row r="80" ht="15.75" customHeight="1">
      <c r="A80" s="2" t="s">
        <v>2</v>
      </c>
      <c r="B80" s="2">
        <v>0.4027915298938751</v>
      </c>
      <c r="C80" s="2">
        <f t="shared" si="1"/>
        <v>0.4027915299</v>
      </c>
    </row>
    <row r="81" ht="15.75" customHeight="1">
      <c r="A81" s="2" t="s">
        <v>2</v>
      </c>
      <c r="B81" s="2">
        <v>0.0770261287689209</v>
      </c>
      <c r="C81" s="2">
        <f t="shared" si="1"/>
        <v>0.07702612877</v>
      </c>
    </row>
    <row r="82" ht="15.75" customHeight="1">
      <c r="A82" s="2" t="s">
        <v>2</v>
      </c>
      <c r="B82" s="2">
        <v>0.0608969926834106</v>
      </c>
      <c r="C82" s="2">
        <f t="shared" si="1"/>
        <v>0.06089699268</v>
      </c>
    </row>
    <row r="83" ht="15.75" customHeight="1">
      <c r="A83" s="2" t="s">
        <v>2</v>
      </c>
      <c r="B83" s="2">
        <v>0.0608969926834106</v>
      </c>
      <c r="C83" s="2">
        <f t="shared" si="1"/>
        <v>0.06089699268</v>
      </c>
    </row>
    <row r="84" ht="15.75" customHeight="1">
      <c r="A84" s="2" t="s">
        <v>2</v>
      </c>
      <c r="B84" s="2">
        <v>0.0511839687824249</v>
      </c>
      <c r="C84" s="2">
        <f t="shared" si="1"/>
        <v>0.05118396878</v>
      </c>
    </row>
    <row r="85" ht="15.75" customHeight="1">
      <c r="A85" s="2" t="s">
        <v>2</v>
      </c>
      <c r="B85" s="2">
        <v>0.0511839687824249</v>
      </c>
      <c r="C85" s="2">
        <f t="shared" si="1"/>
        <v>0.05118396878</v>
      </c>
    </row>
    <row r="86" ht="15.75" customHeight="1">
      <c r="A86" s="2" t="s">
        <v>2</v>
      </c>
      <c r="B86" s="2">
        <v>0.0348340272903442</v>
      </c>
      <c r="C86" s="2">
        <f t="shared" si="1"/>
        <v>0.03483402729</v>
      </c>
    </row>
    <row r="87" ht="15.75" customHeight="1">
      <c r="A87" s="2" t="s">
        <v>2</v>
      </c>
      <c r="B87" s="2">
        <v>0.0619286298751831</v>
      </c>
      <c r="C87" s="2">
        <f t="shared" si="1"/>
        <v>0.06192862988</v>
      </c>
    </row>
    <row r="88" ht="15.75" customHeight="1">
      <c r="A88" s="2" t="s">
        <v>3</v>
      </c>
      <c r="B88" s="2">
        <v>-0.1358836591243744</v>
      </c>
      <c r="C88" s="2">
        <f t="shared" si="1"/>
        <v>0.1358836591</v>
      </c>
    </row>
    <row r="89" ht="15.75" customHeight="1">
      <c r="A89" s="2" t="s">
        <v>3</v>
      </c>
      <c r="B89" s="2">
        <v>-0.7628753781318665</v>
      </c>
      <c r="C89" s="2">
        <f t="shared" si="1"/>
        <v>0.7628753781</v>
      </c>
    </row>
    <row r="90" ht="15.75" customHeight="1">
      <c r="A90" s="2" t="s">
        <v>3</v>
      </c>
      <c r="B90" s="2">
        <v>-0.1080876290798187</v>
      </c>
      <c r="C90" s="2">
        <f t="shared" si="1"/>
        <v>0.1080876291</v>
      </c>
    </row>
    <row r="91" ht="15.75" customHeight="1">
      <c r="A91" s="2" t="s">
        <v>3</v>
      </c>
      <c r="B91" s="2">
        <v>-0.2572457492351532</v>
      </c>
      <c r="C91" s="2">
        <f t="shared" si="1"/>
        <v>0.2572457492</v>
      </c>
    </row>
    <row r="92" ht="15.75" customHeight="1">
      <c r="A92" s="2" t="s">
        <v>3</v>
      </c>
      <c r="B92" s="2">
        <v>-0.0617787688970565</v>
      </c>
      <c r="C92" s="2">
        <f t="shared" si="1"/>
        <v>0.0617787689</v>
      </c>
    </row>
    <row r="93" ht="15.75" customHeight="1">
      <c r="A93" s="2" t="s">
        <v>3</v>
      </c>
      <c r="B93" s="2">
        <v>-0.1611635386943817</v>
      </c>
      <c r="C93" s="2">
        <f t="shared" si="1"/>
        <v>0.1611635387</v>
      </c>
    </row>
    <row r="94" ht="15.75" customHeight="1">
      <c r="A94" s="2" t="s">
        <v>3</v>
      </c>
      <c r="B94" s="2">
        <v>-0.5966200828552246</v>
      </c>
      <c r="C94" s="2">
        <f t="shared" si="1"/>
        <v>0.5966200829</v>
      </c>
    </row>
    <row r="95" ht="15.75" customHeight="1">
      <c r="A95" s="2" t="s">
        <v>3</v>
      </c>
      <c r="B95" s="2">
        <v>0.6597669720649719</v>
      </c>
      <c r="C95" s="2">
        <f t="shared" si="1"/>
        <v>0.6597669721</v>
      </c>
    </row>
    <row r="96" ht="15.75" customHeight="1">
      <c r="A96" s="2" t="s">
        <v>3</v>
      </c>
      <c r="B96" s="2">
        <v>-0.5602704286575317</v>
      </c>
      <c r="C96" s="2">
        <f t="shared" si="1"/>
        <v>0.5602704287</v>
      </c>
    </row>
    <row r="97" ht="15.75" customHeight="1">
      <c r="A97" s="2" t="s">
        <v>3</v>
      </c>
      <c r="B97" s="2">
        <v>-0.118056446313858</v>
      </c>
      <c r="C97" s="2">
        <f t="shared" si="1"/>
        <v>0.1180564463</v>
      </c>
    </row>
    <row r="98" ht="15.75" customHeight="1">
      <c r="A98" s="2" t="s">
        <v>3</v>
      </c>
      <c r="B98" s="2">
        <v>-0.0462318062782287</v>
      </c>
      <c r="C98" s="2">
        <f t="shared" si="1"/>
        <v>0.04623180628</v>
      </c>
    </row>
    <row r="99" ht="15.75" customHeight="1">
      <c r="A99" s="2" t="s">
        <v>3</v>
      </c>
      <c r="B99" s="2">
        <v>-0.0898074805736541</v>
      </c>
      <c r="C99" s="2">
        <f t="shared" si="1"/>
        <v>0.08980748057</v>
      </c>
    </row>
    <row r="100" ht="15.75" customHeight="1">
      <c r="A100" s="2" t="s">
        <v>3</v>
      </c>
      <c r="B100" s="2">
        <v>-0.0898074805736541</v>
      </c>
      <c r="C100" s="2">
        <f t="shared" si="1"/>
        <v>0.08980748057</v>
      </c>
    </row>
    <row r="101" ht="15.75" customHeight="1">
      <c r="A101" s="2" t="s">
        <v>3</v>
      </c>
      <c r="B101" s="2">
        <v>0.2082569599151611</v>
      </c>
      <c r="C101" s="2">
        <f t="shared" si="1"/>
        <v>0.2082569599</v>
      </c>
    </row>
    <row r="102" ht="15.75" customHeight="1">
      <c r="A102" s="2" t="s">
        <v>3</v>
      </c>
      <c r="B102" s="2">
        <v>-0.0877841114997863</v>
      </c>
      <c r="C102" s="2">
        <f t="shared" si="1"/>
        <v>0.0877841115</v>
      </c>
    </row>
    <row r="103" ht="15.75" customHeight="1">
      <c r="A103" s="2" t="s">
        <v>3</v>
      </c>
      <c r="B103" s="2">
        <v>0.2033281624317169</v>
      </c>
      <c r="C103" s="2">
        <f t="shared" si="1"/>
        <v>0.2033281624</v>
      </c>
    </row>
    <row r="104" ht="15.75" customHeight="1">
      <c r="A104" s="2" t="s">
        <v>3</v>
      </c>
      <c r="B104" s="2">
        <v>0.6190781593322754</v>
      </c>
      <c r="C104" s="2">
        <f t="shared" si="1"/>
        <v>0.6190781593</v>
      </c>
    </row>
    <row r="105" ht="15.75" customHeight="1">
      <c r="A105" s="2" t="s">
        <v>3</v>
      </c>
      <c r="B105" s="2">
        <v>0.1332563459873199</v>
      </c>
      <c r="C105" s="2">
        <f t="shared" si="1"/>
        <v>0.133256346</v>
      </c>
    </row>
    <row r="106" ht="15.75" customHeight="1">
      <c r="A106" s="2" t="s">
        <v>3</v>
      </c>
      <c r="B106" s="2">
        <v>0.1383403837680816</v>
      </c>
      <c r="C106" s="2">
        <f t="shared" si="1"/>
        <v>0.1383403838</v>
      </c>
    </row>
    <row r="107" ht="15.75" customHeight="1">
      <c r="A107" s="2" t="s">
        <v>3</v>
      </c>
      <c r="B107" s="2">
        <v>0.1556311845779419</v>
      </c>
      <c r="C107" s="2">
        <f t="shared" si="1"/>
        <v>0.1556311846</v>
      </c>
    </row>
    <row r="108" ht="15.75" customHeight="1">
      <c r="A108" s="2" t="s">
        <v>3</v>
      </c>
      <c r="B108" s="2">
        <v>0.1383403837680816</v>
      </c>
      <c r="C108" s="2">
        <f t="shared" si="1"/>
        <v>0.1383403838</v>
      </c>
    </row>
    <row r="109" ht="15.75" customHeight="1">
      <c r="A109" s="2" t="s">
        <v>3</v>
      </c>
      <c r="B109" s="2">
        <v>0.3156113922595978</v>
      </c>
      <c r="C109" s="2">
        <f t="shared" si="1"/>
        <v>0.3156113923</v>
      </c>
    </row>
    <row r="110" ht="15.75" customHeight="1">
      <c r="A110" s="2" t="s">
        <v>3</v>
      </c>
      <c r="B110" s="2">
        <v>0.0572236329317092</v>
      </c>
      <c r="C110" s="2">
        <f t="shared" si="1"/>
        <v>0.05722363293</v>
      </c>
    </row>
    <row r="111" ht="15.75" customHeight="1">
      <c r="A111" s="2" t="s">
        <v>3</v>
      </c>
      <c r="B111" s="2">
        <v>0.0348340272903442</v>
      </c>
      <c r="C111" s="2">
        <f t="shared" si="1"/>
        <v>0.03483402729</v>
      </c>
    </row>
    <row r="112" ht="15.75" customHeight="1">
      <c r="A112" s="2" t="s">
        <v>3</v>
      </c>
      <c r="B112" s="2">
        <v>0.0619286298751831</v>
      </c>
      <c r="C112" s="2">
        <f t="shared" si="1"/>
        <v>0.06192862988</v>
      </c>
    </row>
    <row r="113" ht="15.75" customHeight="1">
      <c r="A113" s="2" t="s">
        <v>3</v>
      </c>
      <c r="B113" s="2">
        <v>0.0710242390632629</v>
      </c>
      <c r="C113" s="2">
        <f t="shared" si="1"/>
        <v>0.07102423906</v>
      </c>
    </row>
    <row r="114" ht="15.75" customHeight="1">
      <c r="A114" s="2" t="s">
        <v>3</v>
      </c>
      <c r="B114" s="2">
        <v>0.0375270396471023</v>
      </c>
      <c r="C114" s="2">
        <f t="shared" si="1"/>
        <v>0.03752703965</v>
      </c>
    </row>
    <row r="115" ht="15.75" customHeight="1">
      <c r="A115" s="2" t="s">
        <v>3</v>
      </c>
      <c r="B115" s="2">
        <v>0.0375270396471023</v>
      </c>
      <c r="C115" s="2">
        <f t="shared" si="1"/>
        <v>0.03752703965</v>
      </c>
    </row>
    <row r="116" ht="15.75" customHeight="1">
      <c r="A116" s="2" t="s">
        <v>3</v>
      </c>
      <c r="B116" s="2">
        <v>0.0375270396471023</v>
      </c>
      <c r="C116" s="2">
        <f t="shared" si="1"/>
        <v>0.03752703965</v>
      </c>
    </row>
    <row r="117" ht="15.75" customHeight="1">
      <c r="A117" s="2" t="s">
        <v>3</v>
      </c>
      <c r="B117" s="2">
        <v>0.0375270396471023</v>
      </c>
      <c r="C117" s="2">
        <f t="shared" si="1"/>
        <v>0.03752703965</v>
      </c>
    </row>
    <row r="118" ht="15.75" customHeight="1">
      <c r="A118" s="2" t="s">
        <v>3</v>
      </c>
      <c r="B118" s="2">
        <v>0.0375270396471023</v>
      </c>
      <c r="C118" s="2">
        <f t="shared" si="1"/>
        <v>0.03752703965</v>
      </c>
    </row>
    <row r="119" ht="15.75" customHeight="1">
      <c r="A119" s="2" t="s">
        <v>3</v>
      </c>
      <c r="B119" s="2">
        <v>0.0375270396471023</v>
      </c>
      <c r="C119" s="2">
        <f t="shared" si="1"/>
        <v>0.03752703965</v>
      </c>
    </row>
    <row r="120" ht="15.75" customHeight="1">
      <c r="A120" s="2" t="s">
        <v>3</v>
      </c>
      <c r="B120" s="2">
        <v>0.0495556890964508</v>
      </c>
      <c r="C120" s="2">
        <f t="shared" si="1"/>
        <v>0.0495556891</v>
      </c>
    </row>
    <row r="121" ht="15.75" customHeight="1">
      <c r="A121" s="2" t="s">
        <v>3</v>
      </c>
      <c r="B121" s="2">
        <v>0.0495556890964508</v>
      </c>
      <c r="C121" s="2">
        <f t="shared" si="1"/>
        <v>0.0495556891</v>
      </c>
    </row>
    <row r="122" ht="15.75" customHeight="1">
      <c r="A122" s="2" t="s">
        <v>3</v>
      </c>
      <c r="B122" s="2">
        <v>0.0550988763570785</v>
      </c>
      <c r="C122" s="2">
        <f t="shared" si="1"/>
        <v>0.05509887636</v>
      </c>
    </row>
    <row r="123" ht="15.75" customHeight="1">
      <c r="A123" s="2" t="s">
        <v>3</v>
      </c>
      <c r="B123" s="2">
        <v>0.0550988763570785</v>
      </c>
      <c r="C123" s="2">
        <f t="shared" si="1"/>
        <v>0.05509887636</v>
      </c>
    </row>
    <row r="124" ht="15.75" customHeight="1">
      <c r="A124" s="2" t="s">
        <v>3</v>
      </c>
      <c r="B124" s="2">
        <v>0.0481043308973312</v>
      </c>
      <c r="C124" s="2">
        <f t="shared" si="1"/>
        <v>0.0481043309</v>
      </c>
    </row>
    <row r="125" ht="15.75" customHeight="1">
      <c r="A125" s="2" t="s">
        <v>3</v>
      </c>
      <c r="B125" s="2">
        <v>0.0481043308973312</v>
      </c>
      <c r="C125" s="2">
        <f t="shared" si="1"/>
        <v>0.0481043309</v>
      </c>
    </row>
    <row r="126" ht="15.75" customHeight="1">
      <c r="A126" s="2" t="s">
        <v>4</v>
      </c>
      <c r="B126" s="2">
        <v>-0.1278513669967651</v>
      </c>
      <c r="C126" s="2">
        <f t="shared" si="1"/>
        <v>0.127851367</v>
      </c>
    </row>
    <row r="127" ht="15.75" customHeight="1">
      <c r="A127" s="2" t="s">
        <v>4</v>
      </c>
      <c r="B127" s="2">
        <v>0.4274705648422241</v>
      </c>
      <c r="C127" s="2">
        <f t="shared" si="1"/>
        <v>0.4274705648</v>
      </c>
    </row>
    <row r="128" ht="15.75" customHeight="1">
      <c r="A128" s="2" t="s">
        <v>4</v>
      </c>
      <c r="B128" s="2">
        <v>-0.1275548040866851</v>
      </c>
      <c r="C128" s="2">
        <f t="shared" si="1"/>
        <v>0.1275548041</v>
      </c>
    </row>
    <row r="129" ht="15.75" customHeight="1">
      <c r="A129" s="2" t="s">
        <v>4</v>
      </c>
      <c r="B129" s="2">
        <v>-0.0574991255998611</v>
      </c>
      <c r="C129" s="2">
        <f t="shared" si="1"/>
        <v>0.0574991256</v>
      </c>
    </row>
    <row r="130" ht="15.75" customHeight="1">
      <c r="A130" s="2" t="s">
        <v>4</v>
      </c>
      <c r="B130" s="2">
        <v>-0.6910006403923035</v>
      </c>
      <c r="C130" s="2">
        <f t="shared" si="1"/>
        <v>0.6910006404</v>
      </c>
    </row>
    <row r="131" ht="15.75" customHeight="1">
      <c r="A131" s="2" t="s">
        <v>4</v>
      </c>
      <c r="B131" s="2">
        <v>0.1348142921924591</v>
      </c>
      <c r="C131" s="2">
        <f t="shared" si="1"/>
        <v>0.1348142922</v>
      </c>
    </row>
    <row r="132" ht="15.75" customHeight="1">
      <c r="A132" s="2" t="s">
        <v>4</v>
      </c>
      <c r="B132" s="2">
        <v>0.0473619997501373</v>
      </c>
      <c r="C132" s="2">
        <f t="shared" si="1"/>
        <v>0.04736199975</v>
      </c>
    </row>
    <row r="133" ht="15.75" customHeight="1">
      <c r="A133" s="2" t="s">
        <v>4</v>
      </c>
      <c r="B133" s="2">
        <v>0.0473619997501373</v>
      </c>
      <c r="C133" s="2">
        <f t="shared" si="1"/>
        <v>0.04736199975</v>
      </c>
    </row>
    <row r="134" ht="15.75" customHeight="1">
      <c r="A134" s="2" t="s">
        <v>4</v>
      </c>
      <c r="B134" s="2">
        <v>0.0473619997501373</v>
      </c>
      <c r="C134" s="2">
        <f t="shared" si="1"/>
        <v>0.04736199975</v>
      </c>
    </row>
    <row r="135" ht="15.75" customHeight="1">
      <c r="A135" s="2" t="s">
        <v>2</v>
      </c>
      <c r="B135" s="2">
        <v>0.9098802208900452</v>
      </c>
      <c r="C135" s="2">
        <f t="shared" si="1"/>
        <v>0.9098802209</v>
      </c>
    </row>
    <row r="136" ht="15.75" customHeight="1">
      <c r="A136" s="2" t="s">
        <v>2</v>
      </c>
      <c r="B136" s="2">
        <v>-0.8045616149902344</v>
      </c>
      <c r="C136" s="2">
        <f t="shared" si="1"/>
        <v>0.804561615</v>
      </c>
    </row>
    <row r="137" ht="15.75" customHeight="1">
      <c r="A137" s="2" t="s">
        <v>2</v>
      </c>
      <c r="B137" s="2">
        <v>-0.8045616149902344</v>
      </c>
      <c r="C137" s="2">
        <f t="shared" si="1"/>
        <v>0.804561615</v>
      </c>
    </row>
    <row r="138" ht="15.75" customHeight="1">
      <c r="A138" s="2" t="s">
        <v>2</v>
      </c>
      <c r="B138" s="2">
        <v>-0.1030327081680297</v>
      </c>
      <c r="C138" s="2">
        <f t="shared" si="1"/>
        <v>0.1030327082</v>
      </c>
    </row>
    <row r="139" ht="15.75" customHeight="1">
      <c r="A139" s="2" t="s">
        <v>2</v>
      </c>
      <c r="B139" s="2">
        <v>0.3979367017745971</v>
      </c>
      <c r="C139" s="2">
        <f t="shared" si="1"/>
        <v>0.3979367018</v>
      </c>
    </row>
    <row r="140" ht="15.75" customHeight="1">
      <c r="A140" s="2" t="s">
        <v>2</v>
      </c>
      <c r="B140" s="2">
        <v>0.0672019124031066</v>
      </c>
      <c r="C140" s="2">
        <f t="shared" si="1"/>
        <v>0.0672019124</v>
      </c>
    </row>
    <row r="141" ht="15.75" customHeight="1">
      <c r="A141" s="2" t="s">
        <v>2</v>
      </c>
      <c r="B141" s="2">
        <v>0.0704365074634552</v>
      </c>
      <c r="C141" s="2">
        <f t="shared" si="1"/>
        <v>0.07043650746</v>
      </c>
    </row>
    <row r="142" ht="15.75" customHeight="1">
      <c r="A142" s="2" t="s">
        <v>5</v>
      </c>
      <c r="B142" s="2">
        <v>-0.0843411982059478</v>
      </c>
      <c r="C142" s="2">
        <f t="shared" si="1"/>
        <v>0.08434119821</v>
      </c>
    </row>
    <row r="143" ht="15.75" customHeight="1">
      <c r="A143" s="2" t="s">
        <v>5</v>
      </c>
      <c r="B143" s="2">
        <v>-0.0960924327373504</v>
      </c>
      <c r="C143" s="2">
        <f t="shared" si="1"/>
        <v>0.09609243274</v>
      </c>
    </row>
    <row r="144" ht="15.75" customHeight="1">
      <c r="A144" s="2" t="s">
        <v>5</v>
      </c>
      <c r="B144" s="2">
        <v>-0.0845455676317215</v>
      </c>
      <c r="C144" s="2">
        <f t="shared" si="1"/>
        <v>0.08454556763</v>
      </c>
    </row>
    <row r="145" ht="15.75" customHeight="1">
      <c r="A145" s="2" t="s">
        <v>5</v>
      </c>
      <c r="B145" s="2">
        <v>0.0391706079244613</v>
      </c>
      <c r="C145" s="2">
        <f t="shared" si="1"/>
        <v>0.03917060792</v>
      </c>
    </row>
    <row r="146" ht="15.75" customHeight="1">
      <c r="A146" s="2" t="s">
        <v>5</v>
      </c>
      <c r="B146" s="2">
        <v>0.0391706079244613</v>
      </c>
      <c r="C146" s="2">
        <f t="shared" si="1"/>
        <v>0.03917060792</v>
      </c>
    </row>
    <row r="147" ht="15.75" customHeight="1">
      <c r="A147" s="2" t="s">
        <v>5</v>
      </c>
      <c r="B147" s="2">
        <v>0.0532220900058746</v>
      </c>
      <c r="C147" s="2">
        <f t="shared" si="1"/>
        <v>0.05322209001</v>
      </c>
    </row>
    <row r="148" ht="15.75" customHeight="1">
      <c r="A148" s="2" t="s">
        <v>5</v>
      </c>
      <c r="B148" s="2">
        <v>0.0532220900058746</v>
      </c>
      <c r="C148" s="2">
        <f t="shared" si="1"/>
        <v>0.05322209001</v>
      </c>
    </row>
    <row r="149" ht="15.75" customHeight="1">
      <c r="A149" s="2" t="s">
        <v>5</v>
      </c>
      <c r="B149" s="2">
        <v>0.0389534831047058</v>
      </c>
      <c r="C149" s="2">
        <f t="shared" si="1"/>
        <v>0.0389534831</v>
      </c>
    </row>
    <row r="150" ht="15.75" customHeight="1">
      <c r="A150" s="2" t="s">
        <v>5</v>
      </c>
      <c r="B150" s="2">
        <v>0.0389534831047058</v>
      </c>
      <c r="C150" s="2">
        <f t="shared" si="1"/>
        <v>0.0389534831</v>
      </c>
    </row>
    <row r="151" ht="15.75" customHeight="1">
      <c r="A151" s="2" t="s">
        <v>3</v>
      </c>
      <c r="B151" s="2">
        <v>-0.13997882604599</v>
      </c>
      <c r="C151" s="2">
        <f t="shared" si="1"/>
        <v>0.139978826</v>
      </c>
    </row>
    <row r="152" ht="15.75" customHeight="1">
      <c r="A152" s="2" t="s">
        <v>3</v>
      </c>
      <c r="B152" s="2">
        <v>0.2163890898227691</v>
      </c>
      <c r="C152" s="2">
        <f t="shared" si="1"/>
        <v>0.2163890898</v>
      </c>
    </row>
    <row r="153" ht="15.75" customHeight="1">
      <c r="A153" s="2" t="s">
        <v>3</v>
      </c>
      <c r="B153" s="2">
        <v>-0.0702201873064041</v>
      </c>
      <c r="C153" s="2">
        <f t="shared" si="1"/>
        <v>0.07022018731</v>
      </c>
    </row>
    <row r="154" ht="15.75" customHeight="1">
      <c r="A154" s="2" t="s">
        <v>3</v>
      </c>
      <c r="B154" s="2">
        <v>-0.2425204813480377</v>
      </c>
      <c r="C154" s="2">
        <f t="shared" si="1"/>
        <v>0.2425204813</v>
      </c>
    </row>
    <row r="155" ht="15.75" customHeight="1">
      <c r="A155" s="2" t="s">
        <v>3</v>
      </c>
      <c r="B155" s="2">
        <v>-0.7576227188110352</v>
      </c>
      <c r="C155" s="2">
        <f t="shared" si="1"/>
        <v>0.7576227188</v>
      </c>
    </row>
    <row r="156" ht="15.75" customHeight="1">
      <c r="A156" s="2" t="s">
        <v>3</v>
      </c>
      <c r="B156" s="2">
        <v>-0.1439409554004669</v>
      </c>
      <c r="C156" s="2">
        <f t="shared" si="1"/>
        <v>0.1439409554</v>
      </c>
    </row>
    <row r="157" ht="15.75" customHeight="1">
      <c r="A157" s="2" t="s">
        <v>3</v>
      </c>
      <c r="B157" s="2">
        <v>0.0212920904159545</v>
      </c>
      <c r="C157" s="2">
        <f t="shared" si="1"/>
        <v>0.02129209042</v>
      </c>
    </row>
    <row r="158" ht="15.75" customHeight="1">
      <c r="A158" s="2" t="s">
        <v>3</v>
      </c>
      <c r="B158" s="2">
        <v>0.2019806504249572</v>
      </c>
      <c r="C158" s="2">
        <f t="shared" si="1"/>
        <v>0.2019806504</v>
      </c>
    </row>
    <row r="159" ht="15.75" customHeight="1">
      <c r="A159" s="2" t="s">
        <v>3</v>
      </c>
      <c r="B159" s="2">
        <v>-0.0976674854755401</v>
      </c>
      <c r="C159" s="2">
        <f t="shared" si="1"/>
        <v>0.09766748548</v>
      </c>
    </row>
    <row r="160" ht="15.75" customHeight="1">
      <c r="A160" s="2" t="s">
        <v>3</v>
      </c>
      <c r="B160" s="2">
        <v>0.0957880020141601</v>
      </c>
      <c r="C160" s="2">
        <f t="shared" si="1"/>
        <v>0.09578800201</v>
      </c>
    </row>
    <row r="161" ht="15.75" customHeight="1">
      <c r="A161" s="2" t="s">
        <v>3</v>
      </c>
      <c r="B161" s="2">
        <v>-0.5728138089179993</v>
      </c>
      <c r="C161" s="2">
        <f t="shared" si="1"/>
        <v>0.5728138089</v>
      </c>
    </row>
    <row r="162" ht="15.75" customHeight="1">
      <c r="A162" s="2" t="s">
        <v>3</v>
      </c>
      <c r="B162" s="2">
        <v>0.6498726010322571</v>
      </c>
      <c r="C162" s="2">
        <f t="shared" si="1"/>
        <v>0.649872601</v>
      </c>
    </row>
    <row r="163" ht="15.75" customHeight="1">
      <c r="A163" s="2" t="s">
        <v>3</v>
      </c>
      <c r="B163" s="2">
        <v>-0.1253932416439056</v>
      </c>
      <c r="C163" s="2">
        <f t="shared" si="1"/>
        <v>0.1253932416</v>
      </c>
    </row>
    <row r="164" ht="15.75" customHeight="1">
      <c r="A164" s="2" t="s">
        <v>3</v>
      </c>
      <c r="B164" s="2">
        <v>-0.61725252866745</v>
      </c>
      <c r="C164" s="2">
        <f t="shared" si="1"/>
        <v>0.6172525287</v>
      </c>
    </row>
    <row r="165" ht="15.75" customHeight="1">
      <c r="A165" s="2" t="s">
        <v>3</v>
      </c>
      <c r="B165" s="2">
        <v>-0.0969212055206298</v>
      </c>
      <c r="C165" s="2">
        <f t="shared" si="1"/>
        <v>0.09692120552</v>
      </c>
    </row>
    <row r="166" ht="15.75" customHeight="1">
      <c r="A166" s="2" t="s">
        <v>3</v>
      </c>
      <c r="B166" s="2">
        <v>-0.0969212055206298</v>
      </c>
      <c r="C166" s="2">
        <f t="shared" si="1"/>
        <v>0.09692120552</v>
      </c>
    </row>
    <row r="167" ht="15.75" customHeight="1">
      <c r="A167" s="2" t="s">
        <v>3</v>
      </c>
      <c r="B167" s="2">
        <v>-0.0969212055206298</v>
      </c>
      <c r="C167" s="2">
        <f t="shared" si="1"/>
        <v>0.09692120552</v>
      </c>
    </row>
    <row r="168" ht="15.75" customHeight="1">
      <c r="A168" s="2" t="s">
        <v>3</v>
      </c>
      <c r="B168" s="2">
        <v>0.1362708210945129</v>
      </c>
      <c r="C168" s="2">
        <f t="shared" si="1"/>
        <v>0.1362708211</v>
      </c>
    </row>
    <row r="169" ht="15.75" customHeight="1">
      <c r="A169" s="2" t="s">
        <v>3</v>
      </c>
      <c r="B169" s="2">
        <v>0.1544416844844818</v>
      </c>
      <c r="C169" s="2">
        <f t="shared" si="1"/>
        <v>0.1544416845</v>
      </c>
    </row>
    <row r="170" ht="15.75" customHeight="1">
      <c r="A170" s="2" t="s">
        <v>3</v>
      </c>
      <c r="B170" s="2">
        <v>0.1419951319694519</v>
      </c>
      <c r="C170" s="2">
        <f t="shared" si="1"/>
        <v>0.141995132</v>
      </c>
    </row>
    <row r="171" ht="15.75" customHeight="1">
      <c r="A171" s="2" t="s">
        <v>3</v>
      </c>
      <c r="B171" s="2">
        <v>0.0494743138551712</v>
      </c>
      <c r="C171" s="2">
        <f t="shared" si="1"/>
        <v>0.04947431386</v>
      </c>
    </row>
    <row r="172" ht="15.75" customHeight="1">
      <c r="A172" s="2" t="s">
        <v>3</v>
      </c>
      <c r="B172" s="2">
        <v>0.0494743138551712</v>
      </c>
      <c r="C172" s="2">
        <f t="shared" si="1"/>
        <v>0.04947431386</v>
      </c>
    </row>
    <row r="173" ht="15.75" customHeight="1">
      <c r="A173" s="2" t="s">
        <v>3</v>
      </c>
      <c r="B173" s="2">
        <v>0.3075896799564361</v>
      </c>
      <c r="C173" s="2">
        <f t="shared" si="1"/>
        <v>0.30758968</v>
      </c>
    </row>
    <row r="174" ht="15.75" customHeight="1">
      <c r="A174" s="2" t="s">
        <v>3</v>
      </c>
      <c r="B174" s="2">
        <v>0.0336220562458038</v>
      </c>
      <c r="C174" s="2">
        <f t="shared" si="1"/>
        <v>0.03362205625</v>
      </c>
    </row>
    <row r="175" ht="15.75" customHeight="1">
      <c r="A175" s="2" t="s">
        <v>3</v>
      </c>
      <c r="B175" s="2">
        <v>0.0336220562458038</v>
      </c>
      <c r="C175" s="2">
        <f t="shared" si="1"/>
        <v>0.03362205625</v>
      </c>
    </row>
    <row r="176" ht="15.75" customHeight="1">
      <c r="A176" s="2" t="s">
        <v>3</v>
      </c>
      <c r="B176" s="2">
        <v>0.0336220562458038</v>
      </c>
      <c r="C176" s="2">
        <f t="shared" si="1"/>
        <v>0.03362205625</v>
      </c>
    </row>
    <row r="177" ht="15.75" customHeight="1">
      <c r="A177" s="2" t="s">
        <v>3</v>
      </c>
      <c r="B177" s="2">
        <v>0.0336220562458038</v>
      </c>
      <c r="C177" s="2">
        <f t="shared" si="1"/>
        <v>0.03362205625</v>
      </c>
    </row>
    <row r="178" ht="15.75" customHeight="1">
      <c r="A178" s="2" t="s">
        <v>3</v>
      </c>
      <c r="B178" s="2">
        <v>0.0336220562458038</v>
      </c>
      <c r="C178" s="2">
        <f t="shared" si="1"/>
        <v>0.03362205625</v>
      </c>
    </row>
    <row r="179" ht="15.75" customHeight="1">
      <c r="A179" s="2" t="s">
        <v>3</v>
      </c>
      <c r="B179" s="2">
        <v>0.0336220562458038</v>
      </c>
      <c r="C179" s="2">
        <f t="shared" si="1"/>
        <v>0.03362205625</v>
      </c>
    </row>
    <row r="180" ht="15.75" customHeight="1">
      <c r="A180" s="2" t="s">
        <v>3</v>
      </c>
      <c r="B180" s="2">
        <v>0.0336220562458038</v>
      </c>
      <c r="C180" s="2">
        <f t="shared" si="1"/>
        <v>0.03362205625</v>
      </c>
    </row>
    <row r="181" ht="15.75" customHeight="1">
      <c r="A181" s="2" t="s">
        <v>3</v>
      </c>
      <c r="B181" s="2">
        <v>0.0336220562458038</v>
      </c>
      <c r="C181" s="2">
        <f t="shared" si="1"/>
        <v>0.03362205625</v>
      </c>
    </row>
    <row r="182" ht="15.75" customHeight="1">
      <c r="A182" s="2" t="s">
        <v>3</v>
      </c>
      <c r="B182" s="2">
        <v>0.0336220562458038</v>
      </c>
      <c r="C182" s="2">
        <f t="shared" si="1"/>
        <v>0.03362205625</v>
      </c>
    </row>
    <row r="183" ht="15.75" customHeight="1">
      <c r="A183" s="2" t="s">
        <v>2</v>
      </c>
      <c r="B183" s="2">
        <v>-0.0792318433523178</v>
      </c>
      <c r="C183" s="2">
        <f t="shared" si="1"/>
        <v>0.07923184335</v>
      </c>
    </row>
    <row r="184" ht="15.75" customHeight="1">
      <c r="A184" s="2" t="s">
        <v>2</v>
      </c>
      <c r="B184" s="2">
        <v>0.04233218729496</v>
      </c>
      <c r="C184" s="2">
        <f t="shared" si="1"/>
        <v>0.04233218729</v>
      </c>
    </row>
    <row r="185" ht="15.75" customHeight="1">
      <c r="A185" s="2" t="s">
        <v>5</v>
      </c>
      <c r="B185" s="2">
        <v>-0.0581210404634475</v>
      </c>
      <c r="C185" s="2">
        <f t="shared" si="1"/>
        <v>0.05812104046</v>
      </c>
    </row>
    <row r="186" ht="15.75" customHeight="1">
      <c r="A186" s="2" t="s">
        <v>5</v>
      </c>
      <c r="B186" s="2">
        <v>-0.0792318433523178</v>
      </c>
      <c r="C186" s="2">
        <f t="shared" si="1"/>
        <v>0.07923184335</v>
      </c>
    </row>
    <row r="187" ht="15.75" customHeight="1">
      <c r="A187" s="2" t="s">
        <v>5</v>
      </c>
      <c r="B187" s="2">
        <v>-0.0794179886579513</v>
      </c>
      <c r="C187" s="2">
        <f t="shared" si="1"/>
        <v>0.07941798866</v>
      </c>
    </row>
    <row r="188" ht="15.75" customHeight="1">
      <c r="A188" s="2" t="s">
        <v>5</v>
      </c>
      <c r="B188" s="2">
        <v>-0.0794179886579513</v>
      </c>
      <c r="C188" s="2">
        <f t="shared" si="1"/>
        <v>0.07941798866</v>
      </c>
    </row>
    <row r="189" ht="15.75" customHeight="1">
      <c r="A189" s="2" t="s">
        <v>5</v>
      </c>
      <c r="B189" s="2">
        <v>0.0630536973476409</v>
      </c>
      <c r="C189" s="2">
        <f t="shared" si="1"/>
        <v>0.06305369735</v>
      </c>
    </row>
    <row r="190" ht="15.75" customHeight="1">
      <c r="A190" s="2" t="s">
        <v>5</v>
      </c>
      <c r="B190" s="2">
        <v>0.04233218729496</v>
      </c>
      <c r="C190" s="2">
        <f t="shared" si="1"/>
        <v>0.04233218729</v>
      </c>
    </row>
    <row r="191" ht="15.75" customHeight="1">
      <c r="A191" s="2" t="s">
        <v>5</v>
      </c>
      <c r="B191" s="2">
        <v>0.04233218729496</v>
      </c>
      <c r="C191" s="2">
        <f t="shared" si="1"/>
        <v>0.04233218729</v>
      </c>
    </row>
    <row r="192" ht="15.75" customHeight="1">
      <c r="A192" s="2" t="s">
        <v>5</v>
      </c>
      <c r="B192" s="2">
        <v>0.0420959591865539</v>
      </c>
      <c r="C192" s="2">
        <f t="shared" si="1"/>
        <v>0.04209595919</v>
      </c>
    </row>
    <row r="193" ht="15.75" customHeight="1">
      <c r="A193" s="2" t="s">
        <v>5</v>
      </c>
      <c r="B193" s="2">
        <v>0.0420959591865539</v>
      </c>
      <c r="C193" s="2">
        <f t="shared" si="1"/>
        <v>0.04209595919</v>
      </c>
    </row>
    <row r="194" ht="15.75" customHeight="1">
      <c r="A194" s="2" t="s">
        <v>5</v>
      </c>
      <c r="B194" s="2">
        <v>0.0420959591865539</v>
      </c>
      <c r="C194" s="2">
        <f t="shared" si="1"/>
        <v>0.04209595919</v>
      </c>
    </row>
    <row r="195" ht="15.75" customHeight="1">
      <c r="A195" s="2" t="s">
        <v>5</v>
      </c>
      <c r="B195" s="2">
        <v>0.0420959591865539</v>
      </c>
      <c r="C195" s="2">
        <f t="shared" si="1"/>
        <v>0.04209595919</v>
      </c>
    </row>
    <row r="196" ht="15.75" customHeight="1">
      <c r="A196" s="2" t="s">
        <v>3</v>
      </c>
      <c r="B196" s="2">
        <v>-0.0648131072521209</v>
      </c>
      <c r="C196" s="2">
        <f t="shared" si="1"/>
        <v>0.06481310725</v>
      </c>
    </row>
    <row r="197" ht="15.75" customHeight="1">
      <c r="A197" s="2" t="s">
        <v>3</v>
      </c>
      <c r="B197" s="2">
        <v>-0.0845570862293243</v>
      </c>
      <c r="C197" s="2">
        <f t="shared" si="1"/>
        <v>0.08455708623</v>
      </c>
    </row>
    <row r="198" ht="15.75" customHeight="1">
      <c r="A198" s="2" t="s">
        <v>3</v>
      </c>
      <c r="B198" s="2">
        <v>-0.0845570862293243</v>
      </c>
      <c r="C198" s="2">
        <f t="shared" si="1"/>
        <v>0.08455708623</v>
      </c>
    </row>
    <row r="199" ht="15.75" customHeight="1">
      <c r="A199" s="2" t="s">
        <v>3</v>
      </c>
      <c r="B199" s="2">
        <v>-0.1823209524154663</v>
      </c>
      <c r="C199" s="2">
        <f t="shared" si="1"/>
        <v>0.1823209524</v>
      </c>
    </row>
    <row r="200" ht="15.75" customHeight="1">
      <c r="A200" s="2" t="s">
        <v>3</v>
      </c>
      <c r="B200" s="2">
        <v>-0.1823209524154663</v>
      </c>
      <c r="C200" s="2">
        <f t="shared" si="1"/>
        <v>0.1823209524</v>
      </c>
    </row>
    <row r="201" ht="15.75" customHeight="1">
      <c r="A201" s="2" t="s">
        <v>3</v>
      </c>
      <c r="B201" s="2">
        <v>0.1225841045379638</v>
      </c>
      <c r="C201" s="2">
        <f t="shared" si="1"/>
        <v>0.1225841045</v>
      </c>
    </row>
    <row r="202" ht="15.75" customHeight="1">
      <c r="A202" s="2" t="s">
        <v>3</v>
      </c>
      <c r="B202" s="2">
        <v>-0.3294761478900909</v>
      </c>
      <c r="C202" s="2">
        <f t="shared" si="1"/>
        <v>0.3294761479</v>
      </c>
    </row>
    <row r="203" ht="15.75" customHeight="1">
      <c r="A203" s="2" t="s">
        <v>3</v>
      </c>
      <c r="B203" s="2">
        <v>0.069497212767601</v>
      </c>
      <c r="C203" s="2">
        <f t="shared" si="1"/>
        <v>0.06949721277</v>
      </c>
    </row>
    <row r="204" ht="15.75" customHeight="1">
      <c r="A204" s="2" t="s">
        <v>3</v>
      </c>
      <c r="B204" s="2">
        <v>-0.1828690469264984</v>
      </c>
      <c r="C204" s="2">
        <f t="shared" si="1"/>
        <v>0.1828690469</v>
      </c>
    </row>
    <row r="205" ht="15.75" customHeight="1">
      <c r="A205" s="2" t="s">
        <v>3</v>
      </c>
      <c r="B205" s="2">
        <v>-0.1171374022960662</v>
      </c>
      <c r="C205" s="2">
        <f t="shared" si="1"/>
        <v>0.1171374023</v>
      </c>
    </row>
    <row r="206" ht="15.75" customHeight="1">
      <c r="A206" s="2" t="s">
        <v>3</v>
      </c>
      <c r="B206" s="2">
        <v>0.04233218729496</v>
      </c>
      <c r="C206" s="2">
        <f t="shared" si="1"/>
        <v>0.04233218729</v>
      </c>
    </row>
    <row r="207" ht="15.75" customHeight="1">
      <c r="A207" s="2" t="s">
        <v>3</v>
      </c>
      <c r="B207" s="2">
        <v>0.1324044466018676</v>
      </c>
      <c r="C207" s="2">
        <f t="shared" si="1"/>
        <v>0.1324044466</v>
      </c>
    </row>
    <row r="208" ht="15.75" customHeight="1">
      <c r="A208" s="2" t="s">
        <v>3</v>
      </c>
      <c r="B208" s="2">
        <v>0.1324044466018676</v>
      </c>
      <c r="C208" s="2">
        <f t="shared" si="1"/>
        <v>0.1324044466</v>
      </c>
    </row>
    <row r="209" ht="15.75" customHeight="1">
      <c r="A209" s="2" t="s">
        <v>3</v>
      </c>
      <c r="B209" s="2">
        <v>0.1409285366535186</v>
      </c>
      <c r="C209" s="2">
        <f t="shared" si="1"/>
        <v>0.1409285367</v>
      </c>
    </row>
    <row r="210" ht="15.75" customHeight="1">
      <c r="A210" s="2" t="s">
        <v>3</v>
      </c>
      <c r="B210" s="2">
        <v>0.1409285366535186</v>
      </c>
      <c r="C210" s="2">
        <f t="shared" si="1"/>
        <v>0.1409285367</v>
      </c>
    </row>
    <row r="211" ht="15.75" customHeight="1">
      <c r="A211" s="2" t="s">
        <v>3</v>
      </c>
      <c r="B211" s="2">
        <v>0.0529711246490478</v>
      </c>
      <c r="C211" s="2">
        <f t="shared" si="1"/>
        <v>0.05297112465</v>
      </c>
    </row>
    <row r="212" ht="15.75" customHeight="1">
      <c r="A212" s="2" t="s">
        <v>3</v>
      </c>
      <c r="B212" s="2">
        <v>0.0529711246490478</v>
      </c>
      <c r="C212" s="2">
        <f t="shared" si="1"/>
        <v>0.05297112465</v>
      </c>
    </row>
    <row r="213" ht="15.75" customHeight="1">
      <c r="A213" s="2" t="s">
        <v>3</v>
      </c>
      <c r="B213" s="2">
        <v>0.1451339125633239</v>
      </c>
      <c r="C213" s="2">
        <f t="shared" si="1"/>
        <v>0.1451339126</v>
      </c>
    </row>
    <row r="214" ht="15.75" customHeight="1">
      <c r="A214" s="2" t="s">
        <v>3</v>
      </c>
      <c r="B214" s="2">
        <v>0.1308625042438507</v>
      </c>
      <c r="C214" s="2">
        <f t="shared" si="1"/>
        <v>0.1308625042</v>
      </c>
    </row>
    <row r="215" ht="15.75" customHeight="1">
      <c r="A215" s="2" t="s">
        <v>4</v>
      </c>
      <c r="B215" s="2">
        <v>-0.1692033112049102</v>
      </c>
      <c r="C215" s="2">
        <f t="shared" si="1"/>
        <v>0.1692033112</v>
      </c>
    </row>
    <row r="216" ht="15.75" customHeight="1">
      <c r="A216" s="2" t="s">
        <v>4</v>
      </c>
      <c r="B216" s="2">
        <v>0.9172376394271852</v>
      </c>
      <c r="C216" s="2">
        <f t="shared" si="1"/>
        <v>0.9172376394</v>
      </c>
    </row>
    <row r="217" ht="15.75" customHeight="1">
      <c r="A217" s="2" t="s">
        <v>4</v>
      </c>
      <c r="B217" s="2">
        <v>-0.8199924826622009</v>
      </c>
      <c r="C217" s="2">
        <f t="shared" si="1"/>
        <v>0.8199924827</v>
      </c>
    </row>
    <row r="218" ht="15.75" customHeight="1">
      <c r="A218" s="2" t="s">
        <v>4</v>
      </c>
      <c r="B218" s="2">
        <v>-0.8199924826622009</v>
      </c>
      <c r="C218" s="2">
        <f t="shared" si="1"/>
        <v>0.8199924827</v>
      </c>
    </row>
    <row r="219" ht="15.75" customHeight="1">
      <c r="A219" s="2" t="s">
        <v>4</v>
      </c>
      <c r="B219" s="2">
        <v>0.3958499431610107</v>
      </c>
      <c r="C219" s="2">
        <f t="shared" si="1"/>
        <v>0.3958499432</v>
      </c>
    </row>
    <row r="220" ht="15.75" customHeight="1">
      <c r="A220" s="2" t="s">
        <v>4</v>
      </c>
      <c r="B220" s="2">
        <v>-0.2405363023281097</v>
      </c>
      <c r="C220" s="2">
        <f t="shared" si="1"/>
        <v>0.2405363023</v>
      </c>
    </row>
    <row r="221" ht="15.75" customHeight="1">
      <c r="A221" s="2" t="s">
        <v>4</v>
      </c>
      <c r="B221" s="2">
        <v>-0.656211793422699</v>
      </c>
      <c r="C221" s="2">
        <f t="shared" si="1"/>
        <v>0.6562117934</v>
      </c>
    </row>
    <row r="222" ht="15.75" customHeight="1">
      <c r="A222" s="2" t="s">
        <v>4</v>
      </c>
      <c r="B222" s="2">
        <v>-0.0887991786003112</v>
      </c>
      <c r="C222" s="2">
        <f t="shared" si="1"/>
        <v>0.0887991786</v>
      </c>
    </row>
    <row r="223" ht="15.75" customHeight="1">
      <c r="A223" s="2" t="s">
        <v>4</v>
      </c>
      <c r="B223" s="2">
        <v>0.3954102098941803</v>
      </c>
      <c r="C223" s="2">
        <f t="shared" si="1"/>
        <v>0.3954102099</v>
      </c>
    </row>
    <row r="224" ht="15.75" customHeight="1">
      <c r="A224" s="2" t="s">
        <v>4</v>
      </c>
      <c r="B224" s="2">
        <v>-0.1653749048709869</v>
      </c>
      <c r="C224" s="2">
        <f t="shared" si="1"/>
        <v>0.1653749049</v>
      </c>
    </row>
    <row r="225" ht="15.75" customHeight="1">
      <c r="A225" s="2" t="s">
        <v>4</v>
      </c>
      <c r="B225" s="2">
        <v>-0.1115869879722595</v>
      </c>
      <c r="C225" s="2">
        <f t="shared" si="1"/>
        <v>0.111586988</v>
      </c>
    </row>
    <row r="226" ht="15.75" customHeight="1">
      <c r="A226" s="2" t="s">
        <v>4</v>
      </c>
      <c r="B226" s="2">
        <v>-0.1361716091632843</v>
      </c>
      <c r="C226" s="2">
        <f t="shared" si="1"/>
        <v>0.1361716092</v>
      </c>
    </row>
    <row r="227" ht="15.75" customHeight="1">
      <c r="A227" s="2" t="s">
        <v>4</v>
      </c>
      <c r="B227" s="2">
        <v>0.0336346626281738</v>
      </c>
      <c r="C227" s="2">
        <f t="shared" si="1"/>
        <v>0.03363466263</v>
      </c>
    </row>
    <row r="228" ht="15.75" customHeight="1">
      <c r="A228" s="2" t="s">
        <v>4</v>
      </c>
      <c r="B228" s="2">
        <v>0.1451022326946258</v>
      </c>
      <c r="C228" s="2">
        <f t="shared" si="1"/>
        <v>0.1451022327</v>
      </c>
    </row>
    <row r="229" ht="15.75" customHeight="1">
      <c r="A229" s="2" t="s">
        <v>4</v>
      </c>
      <c r="B229" s="2">
        <v>0.1358972191810608</v>
      </c>
      <c r="C229" s="2">
        <f t="shared" si="1"/>
        <v>0.1358972192</v>
      </c>
    </row>
    <row r="230" ht="15.75" customHeight="1">
      <c r="A230" s="2" t="s">
        <v>4</v>
      </c>
      <c r="B230" s="2">
        <v>0.1358972191810608</v>
      </c>
      <c r="C230" s="2">
        <f t="shared" si="1"/>
        <v>0.1358972192</v>
      </c>
    </row>
    <row r="231" ht="15.75" customHeight="1">
      <c r="A231" s="2" t="s">
        <v>4</v>
      </c>
      <c r="B231" s="2">
        <v>0.1308625042438507</v>
      </c>
      <c r="C231" s="2">
        <f t="shared" si="1"/>
        <v>0.1308625042</v>
      </c>
    </row>
    <row r="232" ht="15.75" customHeight="1">
      <c r="A232" s="2" t="s">
        <v>2</v>
      </c>
      <c r="B232" s="2">
        <v>0.9181011915206908</v>
      </c>
      <c r="C232" s="2">
        <f t="shared" si="1"/>
        <v>0.9181011915</v>
      </c>
    </row>
    <row r="233" ht="15.75" customHeight="1">
      <c r="A233" s="2" t="s">
        <v>2</v>
      </c>
      <c r="B233" s="2">
        <v>-0.7947870492935181</v>
      </c>
      <c r="C233" s="2">
        <f t="shared" si="1"/>
        <v>0.7947870493</v>
      </c>
    </row>
    <row r="234" ht="15.75" customHeight="1">
      <c r="A234" s="2" t="s">
        <v>2</v>
      </c>
      <c r="B234" s="2">
        <v>-0.7947870492935181</v>
      </c>
      <c r="C234" s="2">
        <f t="shared" si="1"/>
        <v>0.7947870493</v>
      </c>
    </row>
    <row r="235" ht="15.75" customHeight="1">
      <c r="A235" s="2" t="s">
        <v>2</v>
      </c>
      <c r="B235" s="2">
        <v>-0.1099281907081604</v>
      </c>
      <c r="C235" s="2">
        <f t="shared" si="1"/>
        <v>0.1099281907</v>
      </c>
    </row>
    <row r="236" ht="15.75" customHeight="1">
      <c r="A236" s="2" t="s">
        <v>2</v>
      </c>
      <c r="B236" s="2">
        <v>-0.18501016497612</v>
      </c>
      <c r="C236" s="2">
        <f t="shared" si="1"/>
        <v>0.185010165</v>
      </c>
    </row>
    <row r="237" ht="15.75" customHeight="1">
      <c r="A237" s="2" t="s">
        <v>2</v>
      </c>
      <c r="B237" s="2">
        <v>0.1188516020774841</v>
      </c>
      <c r="C237" s="2">
        <f t="shared" si="1"/>
        <v>0.1188516021</v>
      </c>
    </row>
    <row r="238" ht="15.75" customHeight="1">
      <c r="A238" s="2" t="s">
        <v>2</v>
      </c>
      <c r="B238" s="2">
        <v>-0.344373881816864</v>
      </c>
      <c r="C238" s="2">
        <f t="shared" si="1"/>
        <v>0.3443738818</v>
      </c>
    </row>
    <row r="239" ht="15.75" customHeight="1">
      <c r="A239" s="2" t="s">
        <v>2</v>
      </c>
      <c r="B239" s="2">
        <v>0.132076621055603</v>
      </c>
      <c r="C239" s="2">
        <f t="shared" si="1"/>
        <v>0.1320766211</v>
      </c>
    </row>
    <row r="240" ht="15.75" customHeight="1">
      <c r="A240" s="2" t="s">
        <v>2</v>
      </c>
      <c r="B240" s="2">
        <v>-0.1229178011417388</v>
      </c>
      <c r="C240" s="2">
        <f t="shared" si="1"/>
        <v>0.1229178011</v>
      </c>
    </row>
    <row r="241" ht="15.75" customHeight="1">
      <c r="A241" s="2" t="s">
        <v>2</v>
      </c>
      <c r="B241" s="2">
        <v>-0.1229178011417388</v>
      </c>
      <c r="C241" s="2">
        <f t="shared" si="1"/>
        <v>0.1229178011</v>
      </c>
    </row>
    <row r="242" ht="15.75" customHeight="1">
      <c r="A242" s="2" t="s">
        <v>2</v>
      </c>
      <c r="B242" s="2">
        <v>0.1403417289257049</v>
      </c>
      <c r="C242" s="2">
        <f t="shared" si="1"/>
        <v>0.1403417289</v>
      </c>
    </row>
    <row r="243" ht="15.75" customHeight="1">
      <c r="A243" s="2" t="s">
        <v>2</v>
      </c>
      <c r="B243" s="2">
        <v>0.1371409296989441</v>
      </c>
      <c r="C243" s="2">
        <f t="shared" si="1"/>
        <v>0.1371409297</v>
      </c>
    </row>
    <row r="244" ht="15.75" customHeight="1">
      <c r="A244" s="2" t="s">
        <v>2</v>
      </c>
      <c r="B244" s="2">
        <v>0.0409556329250335</v>
      </c>
      <c r="C244" s="2">
        <f t="shared" si="1"/>
        <v>0.04095563293</v>
      </c>
    </row>
    <row r="245" ht="15.75" customHeight="1">
      <c r="A245" s="2" t="s">
        <v>2</v>
      </c>
      <c r="B245" s="2">
        <v>0.0431616902351379</v>
      </c>
      <c r="C245" s="2">
        <f t="shared" si="1"/>
        <v>0.04316169024</v>
      </c>
    </row>
    <row r="246" ht="15.75" customHeight="1">
      <c r="A246" s="2" t="s">
        <v>2</v>
      </c>
      <c r="B246" s="2">
        <v>0.0431616902351379</v>
      </c>
      <c r="C246" s="2">
        <f t="shared" si="1"/>
        <v>0.04316169024</v>
      </c>
    </row>
    <row r="247" ht="15.75" customHeight="1">
      <c r="A247" s="2" t="s">
        <v>2</v>
      </c>
      <c r="B247" s="2">
        <v>0.0431616902351379</v>
      </c>
      <c r="C247" s="2">
        <f t="shared" si="1"/>
        <v>0.04316169024</v>
      </c>
    </row>
    <row r="248" ht="15.75" customHeight="1">
      <c r="A248" s="2" t="s">
        <v>2</v>
      </c>
      <c r="B248" s="2">
        <v>0.0431616902351379</v>
      </c>
      <c r="C248" s="2">
        <f t="shared" si="1"/>
        <v>0.04316169024</v>
      </c>
    </row>
    <row r="249" ht="15.75" customHeight="1">
      <c r="A249" s="2" t="s">
        <v>2</v>
      </c>
      <c r="B249" s="2">
        <v>0.0431616902351379</v>
      </c>
      <c r="C249" s="2">
        <f t="shared" si="1"/>
        <v>0.04316169024</v>
      </c>
    </row>
    <row r="250" ht="15.75" customHeight="1">
      <c r="A250" s="2" t="s">
        <v>2</v>
      </c>
      <c r="B250" s="2">
        <v>0.0431616902351379</v>
      </c>
      <c r="C250" s="2">
        <f t="shared" si="1"/>
        <v>0.04316169024</v>
      </c>
    </row>
    <row r="251" ht="15.75" customHeight="1">
      <c r="A251" s="2" t="s">
        <v>3</v>
      </c>
      <c r="B251" s="2">
        <v>0.0994552969932556</v>
      </c>
      <c r="C251" s="2">
        <f t="shared" si="1"/>
        <v>0.09945529699</v>
      </c>
    </row>
    <row r="252" ht="15.75" customHeight="1">
      <c r="A252" s="2" t="s">
        <v>3</v>
      </c>
      <c r="B252" s="2">
        <v>-0.3641816675662994</v>
      </c>
      <c r="C252" s="2">
        <f t="shared" si="1"/>
        <v>0.3641816676</v>
      </c>
    </row>
    <row r="253" ht="15.75" customHeight="1">
      <c r="A253" s="2" t="s">
        <v>3</v>
      </c>
      <c r="B253" s="2">
        <v>-0.0953955054283142</v>
      </c>
      <c r="C253" s="2">
        <f t="shared" si="1"/>
        <v>0.09539550543</v>
      </c>
    </row>
    <row r="254" ht="15.75" customHeight="1">
      <c r="A254" s="2" t="s">
        <v>3</v>
      </c>
      <c r="B254" s="2">
        <v>0.1249370872974395</v>
      </c>
      <c r="C254" s="2">
        <f t="shared" si="1"/>
        <v>0.1249370873</v>
      </c>
    </row>
    <row r="255" ht="15.75" customHeight="1">
      <c r="A255" s="2" t="s">
        <v>3</v>
      </c>
      <c r="B255" s="2">
        <v>0.0745868682861328</v>
      </c>
      <c r="C255" s="2">
        <f t="shared" si="1"/>
        <v>0.07458686829</v>
      </c>
    </row>
    <row r="256" ht="15.75" customHeight="1">
      <c r="A256" s="2" t="s">
        <v>3</v>
      </c>
      <c r="B256" s="2">
        <v>-0.1078091263771057</v>
      </c>
      <c r="C256" s="2">
        <f t="shared" si="1"/>
        <v>0.1078091264</v>
      </c>
    </row>
    <row r="257" ht="15.75" customHeight="1">
      <c r="A257" s="2" t="s">
        <v>3</v>
      </c>
      <c r="B257" s="2">
        <v>-0.1099281907081604</v>
      </c>
      <c r="C257" s="2">
        <f t="shared" si="1"/>
        <v>0.1099281907</v>
      </c>
    </row>
    <row r="258" ht="15.75" customHeight="1">
      <c r="A258" s="2" t="s">
        <v>3</v>
      </c>
      <c r="B258" s="2">
        <v>-0.1483820378780365</v>
      </c>
      <c r="C258" s="2">
        <f t="shared" si="1"/>
        <v>0.1483820379</v>
      </c>
    </row>
    <row r="259" ht="15.75" customHeight="1">
      <c r="A259" s="2" t="s">
        <v>3</v>
      </c>
      <c r="B259" s="2">
        <v>-0.0789082944393158</v>
      </c>
      <c r="C259" s="2">
        <f t="shared" si="1"/>
        <v>0.07890829444</v>
      </c>
    </row>
    <row r="260" ht="15.75" customHeight="1">
      <c r="A260" s="2" t="s">
        <v>3</v>
      </c>
      <c r="B260" s="2">
        <v>-0.18501016497612</v>
      </c>
      <c r="C260" s="2">
        <f t="shared" si="1"/>
        <v>0.185010165</v>
      </c>
    </row>
    <row r="261" ht="15.75" customHeight="1">
      <c r="A261" s="2" t="s">
        <v>3</v>
      </c>
      <c r="B261" s="2">
        <v>-0.1137744784355163</v>
      </c>
      <c r="C261" s="2">
        <f t="shared" si="1"/>
        <v>0.1137744784</v>
      </c>
    </row>
    <row r="262" ht="15.75" customHeight="1">
      <c r="A262" s="2" t="s">
        <v>3</v>
      </c>
      <c r="B262" s="2">
        <v>-0.0647014677524566</v>
      </c>
      <c r="C262" s="2">
        <f t="shared" si="1"/>
        <v>0.06470146775</v>
      </c>
    </row>
    <row r="263" ht="15.75" customHeight="1">
      <c r="A263" s="2" t="s">
        <v>3</v>
      </c>
      <c r="B263" s="2">
        <v>-0.0530551970005035</v>
      </c>
      <c r="C263" s="2">
        <f t="shared" si="1"/>
        <v>0.053055197</v>
      </c>
    </row>
    <row r="264" ht="15.75" customHeight="1">
      <c r="A264" s="2" t="s">
        <v>3</v>
      </c>
      <c r="B264" s="2">
        <v>-0.1286517679691314</v>
      </c>
      <c r="C264" s="2">
        <f t="shared" si="1"/>
        <v>0.128651768</v>
      </c>
    </row>
    <row r="265" ht="15.75" customHeight="1">
      <c r="A265" s="2" t="s">
        <v>3</v>
      </c>
      <c r="B265" s="2">
        <v>-0.1286517679691314</v>
      </c>
      <c r="C265" s="2">
        <f t="shared" si="1"/>
        <v>0.128651768</v>
      </c>
    </row>
    <row r="266" ht="15.75" customHeight="1">
      <c r="A266" s="2" t="s">
        <v>3</v>
      </c>
      <c r="B266" s="2">
        <v>-0.1408422887325287</v>
      </c>
      <c r="C266" s="2">
        <f t="shared" si="1"/>
        <v>0.1408422887</v>
      </c>
    </row>
    <row r="267" ht="15.75" customHeight="1">
      <c r="A267" s="2" t="s">
        <v>3</v>
      </c>
      <c r="B267" s="2">
        <v>-0.1408422887325287</v>
      </c>
      <c r="C267" s="2">
        <f t="shared" si="1"/>
        <v>0.1408422887</v>
      </c>
    </row>
    <row r="268" ht="15.75" customHeight="1">
      <c r="A268" s="2" t="s">
        <v>3</v>
      </c>
      <c r="B268" s="2">
        <v>-0.0642335712909698</v>
      </c>
      <c r="C268" s="2">
        <f t="shared" si="1"/>
        <v>0.06423357129</v>
      </c>
    </row>
    <row r="269" ht="15.75" customHeight="1">
      <c r="A269" s="2" t="s">
        <v>3</v>
      </c>
      <c r="B269" s="2">
        <v>-0.0146416574716568</v>
      </c>
      <c r="C269" s="2">
        <f t="shared" si="1"/>
        <v>0.01464165747</v>
      </c>
    </row>
    <row r="270" ht="15.75" customHeight="1">
      <c r="A270" s="2" t="s">
        <v>3</v>
      </c>
      <c r="B270" s="2">
        <v>-0.0938722342252731</v>
      </c>
      <c r="C270" s="2">
        <f t="shared" si="1"/>
        <v>0.09387223423</v>
      </c>
    </row>
    <row r="271" ht="15.75" customHeight="1">
      <c r="A271" s="2" t="s">
        <v>3</v>
      </c>
      <c r="B271" s="2">
        <v>-0.0938722342252731</v>
      </c>
      <c r="C271" s="2">
        <f t="shared" si="1"/>
        <v>0.09387223423</v>
      </c>
    </row>
    <row r="272" ht="15.75" customHeight="1">
      <c r="A272" s="2" t="s">
        <v>3</v>
      </c>
      <c r="B272" s="2">
        <v>-0.0938722342252731</v>
      </c>
      <c r="C272" s="2">
        <f t="shared" si="1"/>
        <v>0.09387223423</v>
      </c>
    </row>
    <row r="273" ht="15.75" customHeight="1">
      <c r="A273" s="2" t="s">
        <v>3</v>
      </c>
      <c r="B273" s="2">
        <v>0.1552465260028839</v>
      </c>
      <c r="C273" s="2">
        <f t="shared" si="1"/>
        <v>0.155246526</v>
      </c>
    </row>
    <row r="274" ht="15.75" customHeight="1">
      <c r="A274" s="2" t="s">
        <v>3</v>
      </c>
      <c r="B274" s="2">
        <v>0.1403417289257049</v>
      </c>
      <c r="C274" s="2">
        <f t="shared" si="1"/>
        <v>0.1403417289</v>
      </c>
    </row>
    <row r="275" ht="15.75" customHeight="1">
      <c r="A275" s="2" t="s">
        <v>3</v>
      </c>
      <c r="B275" s="2">
        <v>0.129910260438919</v>
      </c>
      <c r="C275" s="2">
        <f t="shared" si="1"/>
        <v>0.1299102604</v>
      </c>
    </row>
    <row r="276" ht="15.75" customHeight="1">
      <c r="A276" s="2" t="s">
        <v>3</v>
      </c>
      <c r="B276" s="2">
        <v>0.1339829266071319</v>
      </c>
      <c r="C276" s="2">
        <f t="shared" si="1"/>
        <v>0.1339829266</v>
      </c>
    </row>
    <row r="277" ht="15.75" customHeight="1">
      <c r="A277" s="2" t="s">
        <v>3</v>
      </c>
      <c r="B277" s="2">
        <v>0.1371409296989441</v>
      </c>
      <c r="C277" s="2">
        <f t="shared" si="1"/>
        <v>0.1371409297</v>
      </c>
    </row>
    <row r="278" ht="15.75" customHeight="1">
      <c r="A278" s="2" t="s">
        <v>3</v>
      </c>
      <c r="B278" s="2">
        <v>0.1301102936267852</v>
      </c>
      <c r="C278" s="2">
        <f t="shared" si="1"/>
        <v>0.1301102936</v>
      </c>
    </row>
    <row r="279" ht="15.75" customHeight="1">
      <c r="A279" s="2" t="s">
        <v>3</v>
      </c>
      <c r="B279" s="2">
        <v>0.1321764588356018</v>
      </c>
      <c r="C279" s="2">
        <f t="shared" si="1"/>
        <v>0.1321764588</v>
      </c>
    </row>
    <row r="280" ht="15.75" customHeight="1">
      <c r="A280" s="2" t="s">
        <v>3</v>
      </c>
      <c r="B280" s="2">
        <v>0.1321764588356018</v>
      </c>
      <c r="C280" s="2">
        <f t="shared" si="1"/>
        <v>0.1321764588</v>
      </c>
    </row>
    <row r="281" ht="15.75" customHeight="1">
      <c r="A281" s="2" t="s">
        <v>3</v>
      </c>
      <c r="B281" s="2">
        <v>0.1287344694137573</v>
      </c>
      <c r="C281" s="2">
        <f t="shared" si="1"/>
        <v>0.1287344694</v>
      </c>
    </row>
    <row r="282" ht="15.75" customHeight="1">
      <c r="A282" s="2" t="s">
        <v>3</v>
      </c>
      <c r="B282" s="2">
        <v>0.1287344694137573</v>
      </c>
      <c r="C282" s="2">
        <f t="shared" si="1"/>
        <v>0.1287344694</v>
      </c>
    </row>
    <row r="283" ht="15.75" customHeight="1">
      <c r="A283" s="2" t="s">
        <v>3</v>
      </c>
      <c r="B283" s="2">
        <v>0.0334874093532562</v>
      </c>
      <c r="C283" s="2">
        <f t="shared" si="1"/>
        <v>0.03348740935</v>
      </c>
    </row>
    <row r="284" ht="15.75" customHeight="1">
      <c r="A284" s="2" t="s">
        <v>3</v>
      </c>
      <c r="B284" s="2">
        <v>0.0334874093532562</v>
      </c>
      <c r="C284" s="2">
        <f t="shared" si="1"/>
        <v>0.03348740935</v>
      </c>
    </row>
    <row r="285" ht="15.75" customHeight="1">
      <c r="A285" s="2" t="s">
        <v>3</v>
      </c>
      <c r="B285" s="2">
        <v>0.0334874093532562</v>
      </c>
      <c r="C285" s="2">
        <f t="shared" si="1"/>
        <v>0.03348740935</v>
      </c>
    </row>
    <row r="286" ht="15.75" customHeight="1">
      <c r="A286" s="2" t="s">
        <v>3</v>
      </c>
      <c r="B286" s="2">
        <v>0.0334874093532562</v>
      </c>
      <c r="C286" s="2">
        <f t="shared" si="1"/>
        <v>0.03348740935</v>
      </c>
    </row>
    <row r="287" ht="15.75" customHeight="1">
      <c r="A287" s="2" t="s">
        <v>3</v>
      </c>
      <c r="B287" s="2">
        <v>0.0334874093532562</v>
      </c>
      <c r="C287" s="2">
        <f t="shared" si="1"/>
        <v>0.03348740935</v>
      </c>
    </row>
    <row r="288" ht="15.75" customHeight="1">
      <c r="A288" s="2" t="s">
        <v>3</v>
      </c>
      <c r="B288" s="2">
        <v>0.0334874093532562</v>
      </c>
      <c r="C288" s="2">
        <f t="shared" si="1"/>
        <v>0.03348740935</v>
      </c>
    </row>
    <row r="289" ht="15.75" customHeight="1">
      <c r="A289" s="2" t="s">
        <v>3</v>
      </c>
      <c r="B289" s="2">
        <v>0.0334874093532562</v>
      </c>
      <c r="C289" s="2">
        <f t="shared" si="1"/>
        <v>0.03348740935</v>
      </c>
    </row>
    <row r="290" ht="15.75" customHeight="1">
      <c r="A290" s="2" t="s">
        <v>3</v>
      </c>
      <c r="B290" s="2">
        <v>0.0334874093532562</v>
      </c>
      <c r="C290" s="2">
        <f t="shared" si="1"/>
        <v>0.03348740935</v>
      </c>
    </row>
    <row r="291" ht="15.75" customHeight="1">
      <c r="A291" s="2" t="s">
        <v>3</v>
      </c>
      <c r="B291" s="2">
        <v>0.0334874093532562</v>
      </c>
      <c r="C291" s="2">
        <f t="shared" si="1"/>
        <v>0.03348740935</v>
      </c>
    </row>
    <row r="292" ht="15.75" customHeight="1">
      <c r="A292" s="2" t="s">
        <v>2</v>
      </c>
      <c r="B292" s="2">
        <v>0.4581238627433777</v>
      </c>
      <c r="C292" s="2">
        <f t="shared" si="1"/>
        <v>0.4581238627</v>
      </c>
    </row>
    <row r="293" ht="15.75" customHeight="1">
      <c r="A293" s="2" t="s">
        <v>2</v>
      </c>
      <c r="B293" s="2">
        <v>-0.0716812014579773</v>
      </c>
      <c r="C293" s="2">
        <f t="shared" si="1"/>
        <v>0.07168120146</v>
      </c>
    </row>
    <row r="294" ht="15.75" customHeight="1">
      <c r="A294" s="2" t="s">
        <v>2</v>
      </c>
      <c r="B294" s="2">
        <v>0.3643148839473724</v>
      </c>
      <c r="C294" s="2">
        <f t="shared" si="1"/>
        <v>0.3643148839</v>
      </c>
    </row>
    <row r="295" ht="15.75" customHeight="1">
      <c r="A295" s="2" t="s">
        <v>2</v>
      </c>
      <c r="B295" s="2">
        <v>-0.1196838319301605</v>
      </c>
      <c r="C295" s="2">
        <f t="shared" si="1"/>
        <v>0.1196838319</v>
      </c>
    </row>
    <row r="296" ht="15.75" customHeight="1">
      <c r="A296" s="2" t="s">
        <v>2</v>
      </c>
      <c r="B296" s="2">
        <v>-0.6045929789543152</v>
      </c>
      <c r="C296" s="2">
        <f t="shared" si="1"/>
        <v>0.604592979</v>
      </c>
    </row>
    <row r="297" ht="15.75" customHeight="1">
      <c r="A297" s="2" t="s">
        <v>5</v>
      </c>
      <c r="B297" s="2">
        <v>-0.0688857436180114</v>
      </c>
      <c r="C297" s="2">
        <f t="shared" si="1"/>
        <v>0.06888574362</v>
      </c>
    </row>
    <row r="298" ht="15.75" customHeight="1">
      <c r="A298" s="2" t="s">
        <v>5</v>
      </c>
      <c r="B298" s="2">
        <v>0.063593566417694</v>
      </c>
      <c r="C298" s="2">
        <f t="shared" si="1"/>
        <v>0.06359356642</v>
      </c>
    </row>
    <row r="299" ht="15.75" customHeight="1">
      <c r="A299" s="2" t="s">
        <v>5</v>
      </c>
      <c r="B299" s="2">
        <v>-0.1202854514122009</v>
      </c>
      <c r="C299" s="2">
        <f t="shared" si="1"/>
        <v>0.1202854514</v>
      </c>
    </row>
    <row r="300" ht="15.75" customHeight="1">
      <c r="A300" s="2" t="s">
        <v>5</v>
      </c>
      <c r="B300" s="2">
        <v>-0.083760917186737</v>
      </c>
      <c r="C300" s="2">
        <f t="shared" si="1"/>
        <v>0.08376091719</v>
      </c>
    </row>
    <row r="301" ht="15.75" customHeight="1">
      <c r="A301" s="2" t="s">
        <v>5</v>
      </c>
      <c r="B301" s="2">
        <v>-0.161777913570404</v>
      </c>
      <c r="C301" s="2">
        <f t="shared" si="1"/>
        <v>0.1617779136</v>
      </c>
    </row>
    <row r="302" ht="15.75" customHeight="1">
      <c r="A302" s="2" t="s">
        <v>5</v>
      </c>
      <c r="B302" s="2">
        <v>0.1735225915908813</v>
      </c>
      <c r="C302" s="2">
        <f t="shared" si="1"/>
        <v>0.1735225916</v>
      </c>
    </row>
    <row r="303" ht="15.75" customHeight="1">
      <c r="A303" s="2" t="s">
        <v>5</v>
      </c>
      <c r="B303" s="2">
        <v>-0.1588089764118194</v>
      </c>
      <c r="C303" s="2">
        <f t="shared" si="1"/>
        <v>0.1588089764</v>
      </c>
    </row>
    <row r="304" ht="15.75" customHeight="1">
      <c r="A304" s="2" t="s">
        <v>5</v>
      </c>
      <c r="B304" s="2">
        <v>0.1565761268138885</v>
      </c>
      <c r="C304" s="2">
        <f t="shared" si="1"/>
        <v>0.1565761268</v>
      </c>
    </row>
    <row r="305" ht="15.75" customHeight="1">
      <c r="A305" s="2" t="s">
        <v>5</v>
      </c>
      <c r="B305" s="2">
        <v>0.1404729187488556</v>
      </c>
      <c r="C305" s="2">
        <f t="shared" si="1"/>
        <v>0.1404729187</v>
      </c>
    </row>
    <row r="306" ht="15.75" customHeight="1">
      <c r="A306" s="2" t="s">
        <v>5</v>
      </c>
      <c r="B306" s="2">
        <v>0.1586203575134277</v>
      </c>
      <c r="C306" s="2">
        <f t="shared" si="1"/>
        <v>0.1586203575</v>
      </c>
    </row>
    <row r="307" ht="15.75" customHeight="1">
      <c r="A307" s="2" t="s">
        <v>3</v>
      </c>
      <c r="B307" s="2">
        <v>-0.2126784026622772</v>
      </c>
      <c r="C307" s="2">
        <f t="shared" si="1"/>
        <v>0.2126784027</v>
      </c>
    </row>
    <row r="308" ht="15.75" customHeight="1">
      <c r="A308" s="2" t="s">
        <v>3</v>
      </c>
      <c r="B308" s="2">
        <v>0.5150349140167236</v>
      </c>
      <c r="C308" s="2">
        <f t="shared" si="1"/>
        <v>0.515034914</v>
      </c>
    </row>
    <row r="309" ht="15.75" customHeight="1">
      <c r="A309" s="2" t="s">
        <v>3</v>
      </c>
      <c r="B309" s="2">
        <v>-0.2899323403835296</v>
      </c>
      <c r="C309" s="2">
        <f t="shared" si="1"/>
        <v>0.2899323404</v>
      </c>
    </row>
    <row r="310" ht="15.75" customHeight="1">
      <c r="A310" s="2" t="s">
        <v>3</v>
      </c>
      <c r="B310" s="2">
        <v>0.4162222445011139</v>
      </c>
      <c r="C310" s="2">
        <f t="shared" si="1"/>
        <v>0.4162222445</v>
      </c>
    </row>
    <row r="311" ht="15.75" customHeight="1">
      <c r="A311" s="2" t="s">
        <v>3</v>
      </c>
      <c r="B311" s="2">
        <v>-0.183257520198822</v>
      </c>
      <c r="C311" s="2">
        <f t="shared" si="1"/>
        <v>0.1832575202</v>
      </c>
    </row>
    <row r="312" ht="15.75" customHeight="1">
      <c r="A312" s="2" t="s">
        <v>3</v>
      </c>
      <c r="B312" s="2">
        <v>-0.1438573896884918</v>
      </c>
      <c r="C312" s="2">
        <f t="shared" si="1"/>
        <v>0.1438573897</v>
      </c>
    </row>
    <row r="313" ht="15.75" customHeight="1">
      <c r="A313" s="2" t="s">
        <v>3</v>
      </c>
      <c r="B313" s="2">
        <v>-0.0688146352767944</v>
      </c>
      <c r="C313" s="2">
        <f t="shared" si="1"/>
        <v>0.06881463528</v>
      </c>
    </row>
    <row r="314" ht="15.75" customHeight="1">
      <c r="A314" s="2" t="s">
        <v>3</v>
      </c>
      <c r="B314" s="2">
        <v>-0.228318989276886</v>
      </c>
      <c r="C314" s="2">
        <f t="shared" si="1"/>
        <v>0.2283189893</v>
      </c>
    </row>
    <row r="315" ht="15.75" customHeight="1">
      <c r="A315" s="2" t="s">
        <v>3</v>
      </c>
      <c r="B315" s="2">
        <v>-0.6352109909057617</v>
      </c>
      <c r="C315" s="2">
        <f t="shared" si="1"/>
        <v>0.6352109909</v>
      </c>
    </row>
    <row r="316" ht="15.75" customHeight="1">
      <c r="A316" s="2" t="s">
        <v>3</v>
      </c>
      <c r="B316" s="2">
        <v>-0.0724871754646301</v>
      </c>
      <c r="C316" s="2">
        <f t="shared" si="1"/>
        <v>0.07248717546</v>
      </c>
    </row>
    <row r="317" ht="15.75" customHeight="1">
      <c r="A317" s="2" t="s">
        <v>3</v>
      </c>
      <c r="B317" s="2">
        <v>0.021711841225624</v>
      </c>
      <c r="C317" s="2">
        <f t="shared" si="1"/>
        <v>0.02171184123</v>
      </c>
    </row>
    <row r="318" ht="15.75" customHeight="1">
      <c r="A318" s="2" t="s">
        <v>3</v>
      </c>
      <c r="B318" s="2">
        <v>-0.0995661318302154</v>
      </c>
      <c r="C318" s="2">
        <f t="shared" si="1"/>
        <v>0.09956613183</v>
      </c>
    </row>
    <row r="319" ht="15.75" customHeight="1">
      <c r="A319" s="2" t="s">
        <v>3</v>
      </c>
      <c r="B319" s="2">
        <v>-0.07700976729393</v>
      </c>
      <c r="C319" s="2">
        <f t="shared" si="1"/>
        <v>0.07700976729</v>
      </c>
    </row>
    <row r="320" ht="15.75" customHeight="1">
      <c r="A320" s="2" t="s">
        <v>3</v>
      </c>
      <c r="B320" s="2">
        <v>-0.1629807353019714</v>
      </c>
      <c r="C320" s="2">
        <f t="shared" si="1"/>
        <v>0.1629807353</v>
      </c>
    </row>
    <row r="321" ht="15.75" customHeight="1">
      <c r="A321" s="2" t="s">
        <v>3</v>
      </c>
      <c r="B321" s="2">
        <v>0.6933417320251465</v>
      </c>
      <c r="C321" s="2">
        <f t="shared" si="1"/>
        <v>0.693341732</v>
      </c>
    </row>
    <row r="322" ht="15.75" customHeight="1">
      <c r="A322" s="2" t="s">
        <v>3</v>
      </c>
      <c r="B322" s="2">
        <v>-0.2207756042480468</v>
      </c>
      <c r="C322" s="2">
        <f t="shared" si="1"/>
        <v>0.2207756042</v>
      </c>
    </row>
    <row r="323" ht="15.75" customHeight="1">
      <c r="A323" s="2" t="s">
        <v>3</v>
      </c>
      <c r="B323" s="2">
        <v>-0.2207756042480468</v>
      </c>
      <c r="C323" s="2">
        <f t="shared" si="1"/>
        <v>0.2207756042</v>
      </c>
    </row>
    <row r="324" ht="15.75" customHeight="1">
      <c r="A324" s="2" t="s">
        <v>3</v>
      </c>
      <c r="B324" s="2">
        <v>-0.2207756042480468</v>
      </c>
      <c r="C324" s="2">
        <f t="shared" si="1"/>
        <v>0.2207756042</v>
      </c>
    </row>
    <row r="325" ht="15.75" customHeight="1">
      <c r="A325" s="2" t="s">
        <v>3</v>
      </c>
      <c r="B325" s="2">
        <v>-0.07700976729393</v>
      </c>
      <c r="C325" s="2">
        <f t="shared" si="1"/>
        <v>0.07700976729</v>
      </c>
    </row>
    <row r="326" ht="15.75" customHeight="1">
      <c r="A326" s="2" t="s">
        <v>3</v>
      </c>
      <c r="B326" s="2">
        <v>-0.0995661318302154</v>
      </c>
      <c r="C326" s="2">
        <f t="shared" si="1"/>
        <v>0.09956613183</v>
      </c>
    </row>
    <row r="327" ht="15.75" customHeight="1">
      <c r="A327" s="2" t="s">
        <v>3</v>
      </c>
      <c r="B327" s="2">
        <v>0.3149315416812897</v>
      </c>
      <c r="C327" s="2">
        <f t="shared" si="1"/>
        <v>0.3149315417</v>
      </c>
    </row>
    <row r="328" ht="15.75" customHeight="1">
      <c r="A328" s="2" t="s">
        <v>3</v>
      </c>
      <c r="B328" s="2">
        <v>0.0370904058218002</v>
      </c>
      <c r="C328" s="2">
        <f t="shared" si="1"/>
        <v>0.03709040582</v>
      </c>
    </row>
    <row r="329" ht="15.75" customHeight="1">
      <c r="A329" s="2" t="s">
        <v>3</v>
      </c>
      <c r="B329" s="2">
        <v>0.1500295400619506</v>
      </c>
      <c r="C329" s="2">
        <f t="shared" si="1"/>
        <v>0.1500295401</v>
      </c>
    </row>
    <row r="330" ht="15.75" customHeight="1">
      <c r="A330" s="2" t="s">
        <v>3</v>
      </c>
      <c r="B330" s="2">
        <v>0.1555974185466766</v>
      </c>
      <c r="C330" s="2">
        <f t="shared" si="1"/>
        <v>0.1555974185</v>
      </c>
    </row>
    <row r="331" ht="15.75" customHeight="1">
      <c r="A331" s="2" t="s">
        <v>3</v>
      </c>
      <c r="B331" s="2">
        <v>0.1495765149593353</v>
      </c>
      <c r="C331" s="2">
        <f t="shared" si="1"/>
        <v>0.149576515</v>
      </c>
    </row>
    <row r="332" ht="15.75" customHeight="1">
      <c r="A332" s="2" t="s">
        <v>3</v>
      </c>
      <c r="B332" s="2">
        <v>0.1420790553092956</v>
      </c>
      <c r="C332" s="2">
        <f t="shared" si="1"/>
        <v>0.1420790553</v>
      </c>
    </row>
    <row r="333" ht="15.75" customHeight="1">
      <c r="A333" s="2" t="s">
        <v>3</v>
      </c>
      <c r="B333" s="2">
        <v>0.1420790553092956</v>
      </c>
      <c r="C333" s="2">
        <f t="shared" si="1"/>
        <v>0.1420790553</v>
      </c>
    </row>
    <row r="334" ht="15.75" customHeight="1">
      <c r="A334" s="2" t="s">
        <v>3</v>
      </c>
      <c r="B334" s="2">
        <v>0.1495765149593353</v>
      </c>
      <c r="C334" s="2">
        <f t="shared" si="1"/>
        <v>0.149576515</v>
      </c>
    </row>
    <row r="335" ht="15.75" customHeight="1">
      <c r="A335" s="2" t="s">
        <v>2</v>
      </c>
      <c r="B335" s="2">
        <v>0.9186747074127196</v>
      </c>
      <c r="C335" s="2">
        <f t="shared" si="1"/>
        <v>0.9186747074</v>
      </c>
    </row>
    <row r="336" ht="15.75" customHeight="1">
      <c r="A336" s="2" t="s">
        <v>2</v>
      </c>
      <c r="B336" s="2">
        <v>-0.8234583735466003</v>
      </c>
      <c r="C336" s="2">
        <f t="shared" si="1"/>
        <v>0.8234583735</v>
      </c>
    </row>
    <row r="337" ht="15.75" customHeight="1">
      <c r="A337" s="2" t="s">
        <v>2</v>
      </c>
      <c r="B337" s="2">
        <v>-0.8234583735466003</v>
      </c>
      <c r="C337" s="2">
        <f t="shared" si="1"/>
        <v>0.8234583735</v>
      </c>
    </row>
    <row r="338" ht="15.75" customHeight="1">
      <c r="A338" s="2" t="s">
        <v>2</v>
      </c>
      <c r="B338" s="2">
        <v>0.2476158142089843</v>
      </c>
      <c r="C338" s="2">
        <f t="shared" si="1"/>
        <v>0.2476158142</v>
      </c>
    </row>
    <row r="339" ht="15.75" customHeight="1">
      <c r="A339" s="2" t="s">
        <v>2</v>
      </c>
      <c r="B339" s="2">
        <v>-0.1211031973361969</v>
      </c>
      <c r="C339" s="2">
        <f t="shared" si="1"/>
        <v>0.1211031973</v>
      </c>
    </row>
    <row r="340" ht="15.75" customHeight="1">
      <c r="A340" s="2" t="s">
        <v>2</v>
      </c>
      <c r="B340" s="2">
        <v>-0.112587571144104</v>
      </c>
      <c r="C340" s="2">
        <f t="shared" si="1"/>
        <v>0.1125875711</v>
      </c>
    </row>
    <row r="341" ht="15.75" customHeight="1">
      <c r="A341" s="2" t="s">
        <v>2</v>
      </c>
      <c r="B341" s="2">
        <v>-0.112587571144104</v>
      </c>
      <c r="C341" s="2">
        <f t="shared" si="1"/>
        <v>0.1125875711</v>
      </c>
    </row>
    <row r="342" ht="15.75" customHeight="1">
      <c r="A342" s="2" t="s">
        <v>2</v>
      </c>
      <c r="B342" s="2">
        <v>-0.1218077838420867</v>
      </c>
      <c r="C342" s="2">
        <f t="shared" si="1"/>
        <v>0.1218077838</v>
      </c>
    </row>
    <row r="343" ht="15.75" customHeight="1">
      <c r="A343" s="2" t="s">
        <v>2</v>
      </c>
      <c r="B343" s="2">
        <v>-0.1218077838420867</v>
      </c>
      <c r="C343" s="2">
        <f t="shared" si="1"/>
        <v>0.1218077838</v>
      </c>
    </row>
    <row r="344" ht="15.75" customHeight="1">
      <c r="A344" s="2" t="s">
        <v>2</v>
      </c>
      <c r="B344" s="2">
        <v>0.0185083448886871</v>
      </c>
      <c r="C344" s="2">
        <f t="shared" si="1"/>
        <v>0.01850834489</v>
      </c>
    </row>
    <row r="345" ht="15.75" customHeight="1">
      <c r="A345" s="2" t="s">
        <v>2</v>
      </c>
      <c r="B345" s="2">
        <v>-0.0877096354961395</v>
      </c>
      <c r="C345" s="2">
        <f t="shared" si="1"/>
        <v>0.0877096355</v>
      </c>
    </row>
    <row r="346" ht="15.75" customHeight="1">
      <c r="A346" s="2" t="s">
        <v>2</v>
      </c>
      <c r="B346" s="2">
        <v>0.0630120933055877</v>
      </c>
      <c r="C346" s="2">
        <f t="shared" si="1"/>
        <v>0.06301209331</v>
      </c>
    </row>
    <row r="347" ht="15.75" customHeight="1">
      <c r="A347" s="2" t="s">
        <v>2</v>
      </c>
      <c r="B347" s="2">
        <v>0.0378189533948898</v>
      </c>
      <c r="C347" s="2">
        <f t="shared" si="1"/>
        <v>0.03781895339</v>
      </c>
    </row>
    <row r="348" ht="15.75" customHeight="1">
      <c r="A348" s="2" t="s">
        <v>2</v>
      </c>
      <c r="B348" s="2">
        <v>0.0378189533948898</v>
      </c>
      <c r="C348" s="2">
        <f t="shared" si="1"/>
        <v>0.03781895339</v>
      </c>
    </row>
    <row r="349" ht="15.75" customHeight="1">
      <c r="A349" s="2" t="s">
        <v>2</v>
      </c>
      <c r="B349" s="2">
        <v>0.0726305246353149</v>
      </c>
      <c r="C349" s="2">
        <f t="shared" si="1"/>
        <v>0.07263052464</v>
      </c>
    </row>
    <row r="350" ht="15.75" customHeight="1">
      <c r="A350" s="2" t="s">
        <v>2</v>
      </c>
      <c r="B350" s="2">
        <v>0.0726305246353149</v>
      </c>
      <c r="C350" s="2">
        <f t="shared" si="1"/>
        <v>0.07263052464</v>
      </c>
    </row>
    <row r="351" ht="15.75" customHeight="1">
      <c r="A351" s="2" t="s">
        <v>2</v>
      </c>
      <c r="B351" s="2">
        <v>0.1340875625610351</v>
      </c>
      <c r="C351" s="2">
        <f t="shared" si="1"/>
        <v>0.1340875626</v>
      </c>
    </row>
    <row r="352" ht="15.75" customHeight="1">
      <c r="A352" s="2" t="s">
        <v>2</v>
      </c>
      <c r="B352" s="2">
        <v>0.1340875625610351</v>
      </c>
      <c r="C352" s="2">
        <f t="shared" si="1"/>
        <v>0.1340875626</v>
      </c>
    </row>
    <row r="353" ht="15.75" customHeight="1">
      <c r="A353" s="2" t="s">
        <v>2</v>
      </c>
      <c r="B353" s="2">
        <v>0.1481642425060272</v>
      </c>
      <c r="C353" s="2">
        <f t="shared" si="1"/>
        <v>0.1481642425</v>
      </c>
    </row>
    <row r="354" ht="15.75" customHeight="1">
      <c r="A354" s="2" t="s">
        <v>2</v>
      </c>
      <c r="B354" s="2">
        <v>0.1481642425060272</v>
      </c>
      <c r="C354" s="2">
        <f t="shared" si="1"/>
        <v>0.1481642425</v>
      </c>
    </row>
    <row r="355" ht="15.75" customHeight="1">
      <c r="A355" s="2" t="s">
        <v>3</v>
      </c>
      <c r="B355" s="2">
        <v>-0.1621731221675872</v>
      </c>
      <c r="C355" s="2">
        <f t="shared" si="1"/>
        <v>0.1621731222</v>
      </c>
    </row>
    <row r="356" ht="15.75" customHeight="1">
      <c r="A356" s="2" t="s">
        <v>3</v>
      </c>
      <c r="B356" s="2">
        <v>-0.0199235528707504</v>
      </c>
      <c r="C356" s="2">
        <f t="shared" si="1"/>
        <v>0.01992355287</v>
      </c>
    </row>
    <row r="357" ht="15.75" customHeight="1">
      <c r="A357" s="2" t="s">
        <v>3</v>
      </c>
      <c r="B357" s="2">
        <v>-0.0898865163326263</v>
      </c>
      <c r="C357" s="2">
        <f t="shared" si="1"/>
        <v>0.08988651633</v>
      </c>
    </row>
    <row r="358" ht="15.75" customHeight="1">
      <c r="A358" s="2" t="s">
        <v>3</v>
      </c>
      <c r="B358" s="2">
        <v>-0.0898865163326263</v>
      </c>
      <c r="C358" s="2">
        <f t="shared" si="1"/>
        <v>0.08988651633</v>
      </c>
    </row>
    <row r="359" ht="15.75" customHeight="1">
      <c r="A359" s="2" t="s">
        <v>3</v>
      </c>
      <c r="B359" s="2">
        <v>0.0380838215351104</v>
      </c>
      <c r="C359" s="2">
        <f t="shared" si="1"/>
        <v>0.03808382154</v>
      </c>
    </row>
    <row r="360" ht="15.75" customHeight="1">
      <c r="A360" s="2" t="s">
        <v>3</v>
      </c>
      <c r="B360" s="2">
        <v>-0.4836530685424804</v>
      </c>
      <c r="C360" s="2">
        <f t="shared" si="1"/>
        <v>0.4836530685</v>
      </c>
    </row>
    <row r="361" ht="15.75" customHeight="1">
      <c r="A361" s="2" t="s">
        <v>3</v>
      </c>
      <c r="B361" s="2">
        <v>-0.1339975595474243</v>
      </c>
      <c r="C361" s="2">
        <f t="shared" si="1"/>
        <v>0.1339975595</v>
      </c>
    </row>
    <row r="362" ht="15.75" customHeight="1">
      <c r="A362" s="2" t="s">
        <v>3</v>
      </c>
      <c r="B362" s="2">
        <v>0.0794576108455658</v>
      </c>
      <c r="C362" s="2">
        <f t="shared" si="1"/>
        <v>0.07945761085</v>
      </c>
    </row>
    <row r="363" ht="15.75" customHeight="1">
      <c r="A363" s="2" t="s">
        <v>3</v>
      </c>
      <c r="B363" s="2">
        <v>-0.0813727974891662</v>
      </c>
      <c r="C363" s="2">
        <f t="shared" si="1"/>
        <v>0.08137279749</v>
      </c>
    </row>
    <row r="364" ht="15.75" customHeight="1">
      <c r="A364" s="2" t="s">
        <v>3</v>
      </c>
      <c r="B364" s="2">
        <v>-0.0406723767518997</v>
      </c>
      <c r="C364" s="2">
        <f t="shared" si="1"/>
        <v>0.04067237675</v>
      </c>
    </row>
    <row r="365" ht="15.75" customHeight="1">
      <c r="A365" s="2" t="s">
        <v>3</v>
      </c>
      <c r="B365" s="2">
        <v>-0.1398794054985046</v>
      </c>
      <c r="C365" s="2">
        <f t="shared" si="1"/>
        <v>0.1398794055</v>
      </c>
    </row>
    <row r="366" ht="15.75" customHeight="1">
      <c r="A366" s="2" t="s">
        <v>3</v>
      </c>
      <c r="B366" s="2">
        <v>-0.0740987360477447</v>
      </c>
      <c r="C366" s="2">
        <f t="shared" si="1"/>
        <v>0.07409873605</v>
      </c>
    </row>
    <row r="367" ht="15.75" customHeight="1">
      <c r="A367" s="2" t="s">
        <v>3</v>
      </c>
      <c r="B367" s="2">
        <v>-0.1061145663261413</v>
      </c>
      <c r="C367" s="2">
        <f t="shared" si="1"/>
        <v>0.1061145663</v>
      </c>
    </row>
    <row r="368" ht="15.75" customHeight="1">
      <c r="A368" s="2" t="s">
        <v>3</v>
      </c>
      <c r="B368" s="2">
        <v>-0.0589863359928131</v>
      </c>
      <c r="C368" s="2">
        <f t="shared" si="1"/>
        <v>0.05898633599</v>
      </c>
    </row>
    <row r="369" ht="15.75" customHeight="1">
      <c r="A369" s="2" t="s">
        <v>3</v>
      </c>
      <c r="B369" s="2">
        <v>-0.0311765819787979</v>
      </c>
      <c r="C369" s="2">
        <f t="shared" si="1"/>
        <v>0.03117658198</v>
      </c>
    </row>
    <row r="370" ht="15.75" customHeight="1">
      <c r="A370" s="2" t="s">
        <v>3</v>
      </c>
      <c r="B370" s="2">
        <v>-0.1290453970432281</v>
      </c>
      <c r="C370" s="2">
        <f t="shared" si="1"/>
        <v>0.129045397</v>
      </c>
    </row>
    <row r="371" ht="15.75" customHeight="1">
      <c r="A371" s="2" t="s">
        <v>3</v>
      </c>
      <c r="B371" s="2">
        <v>-0.1772245168685913</v>
      </c>
      <c r="C371" s="2">
        <f t="shared" si="1"/>
        <v>0.1772245169</v>
      </c>
    </row>
    <row r="372" ht="15.75" customHeight="1">
      <c r="A372" s="2" t="s">
        <v>3</v>
      </c>
      <c r="B372" s="2">
        <v>-0.1165925562381744</v>
      </c>
      <c r="C372" s="2">
        <f t="shared" si="1"/>
        <v>0.1165925562</v>
      </c>
    </row>
    <row r="373" ht="15.75" customHeight="1">
      <c r="A373" s="2" t="s">
        <v>3</v>
      </c>
      <c r="B373" s="2">
        <v>0.1241132616996765</v>
      </c>
      <c r="C373" s="2">
        <f t="shared" si="1"/>
        <v>0.1241132617</v>
      </c>
    </row>
    <row r="374" ht="15.75" customHeight="1">
      <c r="A374" s="2" t="s">
        <v>3</v>
      </c>
      <c r="B374" s="2">
        <v>-0.0847941935062408</v>
      </c>
      <c r="C374" s="2">
        <f t="shared" si="1"/>
        <v>0.08479419351</v>
      </c>
    </row>
    <row r="375" ht="15.75" customHeight="1">
      <c r="A375" s="2" t="s">
        <v>3</v>
      </c>
      <c r="B375" s="2">
        <v>-0.1365397274494171</v>
      </c>
      <c r="C375" s="2">
        <f t="shared" si="1"/>
        <v>0.1365397274</v>
      </c>
    </row>
    <row r="376" ht="15.75" customHeight="1">
      <c r="A376" s="2" t="s">
        <v>3</v>
      </c>
      <c r="B376" s="2">
        <v>-0.0444093942642211</v>
      </c>
      <c r="C376" s="2">
        <f t="shared" si="1"/>
        <v>0.04440939426</v>
      </c>
    </row>
    <row r="377" ht="15.75" customHeight="1">
      <c r="A377" s="2" t="s">
        <v>3</v>
      </c>
      <c r="B377" s="2">
        <v>-0.0530451089143753</v>
      </c>
      <c r="C377" s="2">
        <f t="shared" si="1"/>
        <v>0.05304510891</v>
      </c>
    </row>
    <row r="378" ht="15.75" customHeight="1">
      <c r="A378" s="2" t="s">
        <v>3</v>
      </c>
      <c r="B378" s="2">
        <v>-0.1220707595348358</v>
      </c>
      <c r="C378" s="2">
        <f t="shared" si="1"/>
        <v>0.1220707595</v>
      </c>
    </row>
    <row r="379" ht="15.75" customHeight="1">
      <c r="A379" s="2" t="s">
        <v>3</v>
      </c>
      <c r="B379" s="2">
        <v>-0.0589473098516464</v>
      </c>
      <c r="C379" s="2">
        <f t="shared" si="1"/>
        <v>0.05894730985</v>
      </c>
    </row>
    <row r="380" ht="15.75" customHeight="1">
      <c r="A380" s="2" t="s">
        <v>3</v>
      </c>
      <c r="B380" s="2">
        <v>-0.1389008164405822</v>
      </c>
      <c r="C380" s="2">
        <f t="shared" si="1"/>
        <v>0.1389008164</v>
      </c>
    </row>
    <row r="381" ht="15.75" customHeight="1">
      <c r="A381" s="2" t="s">
        <v>3</v>
      </c>
      <c r="B381" s="2">
        <v>-0.1259690821170807</v>
      </c>
      <c r="C381" s="2">
        <f t="shared" si="1"/>
        <v>0.1259690821</v>
      </c>
    </row>
    <row r="382" ht="15.75" customHeight="1">
      <c r="A382" s="2" t="s">
        <v>3</v>
      </c>
      <c r="B382" s="2">
        <v>0.0630120933055877</v>
      </c>
      <c r="C382" s="2">
        <f t="shared" si="1"/>
        <v>0.06301209331</v>
      </c>
    </row>
    <row r="383" ht="15.75" customHeight="1">
      <c r="A383" s="2" t="s">
        <v>3</v>
      </c>
      <c r="B383" s="2">
        <v>0.0378189533948898</v>
      </c>
      <c r="C383" s="2">
        <f t="shared" si="1"/>
        <v>0.03781895339</v>
      </c>
    </row>
    <row r="384" ht="15.75" customHeight="1">
      <c r="A384" s="2" t="s">
        <v>3</v>
      </c>
      <c r="B384" s="2">
        <v>0.0378189533948898</v>
      </c>
      <c r="C384" s="2">
        <f t="shared" si="1"/>
        <v>0.03781895339</v>
      </c>
    </row>
    <row r="385" ht="15.75" customHeight="1">
      <c r="A385" s="2" t="s">
        <v>3</v>
      </c>
      <c r="B385" s="2">
        <v>0.0378189533948898</v>
      </c>
      <c r="C385" s="2">
        <f t="shared" si="1"/>
        <v>0.03781895339</v>
      </c>
    </row>
    <row r="386" ht="15.75" customHeight="1">
      <c r="A386" s="2" t="s">
        <v>3</v>
      </c>
      <c r="B386" s="2">
        <v>0.0378189533948898</v>
      </c>
      <c r="C386" s="2">
        <f t="shared" si="1"/>
        <v>0.03781895339</v>
      </c>
    </row>
    <row r="387" ht="15.75" customHeight="1">
      <c r="A387" s="2" t="s">
        <v>3</v>
      </c>
      <c r="B387" s="2">
        <v>0.0488735884428024</v>
      </c>
      <c r="C387" s="2">
        <f t="shared" si="1"/>
        <v>0.04887358844</v>
      </c>
    </row>
    <row r="388" ht="15.75" customHeight="1">
      <c r="A388" s="2" t="s">
        <v>3</v>
      </c>
      <c r="B388" s="2">
        <v>0.0488735884428024</v>
      </c>
      <c r="C388" s="2">
        <f t="shared" si="1"/>
        <v>0.04887358844</v>
      </c>
    </row>
    <row r="389" ht="15.75" customHeight="1">
      <c r="A389" s="2" t="s">
        <v>3</v>
      </c>
      <c r="B389" s="2">
        <v>0.0488735884428024</v>
      </c>
      <c r="C389" s="2">
        <f t="shared" si="1"/>
        <v>0.04887358844</v>
      </c>
    </row>
    <row r="390" ht="15.75" customHeight="1">
      <c r="A390" s="2" t="s">
        <v>3</v>
      </c>
      <c r="B390" s="2">
        <v>0.1352924406528473</v>
      </c>
      <c r="C390" s="2">
        <f t="shared" si="1"/>
        <v>0.1352924407</v>
      </c>
    </row>
    <row r="391" ht="15.75" customHeight="1">
      <c r="A391" s="2" t="s">
        <v>3</v>
      </c>
      <c r="B391" s="2">
        <v>0.1394380927085876</v>
      </c>
      <c r="C391" s="2">
        <f t="shared" si="1"/>
        <v>0.1394380927</v>
      </c>
    </row>
    <row r="392" ht="15.75" customHeight="1">
      <c r="A392" s="2" t="s">
        <v>3</v>
      </c>
      <c r="B392" s="2">
        <v>0.135494589805603</v>
      </c>
      <c r="C392" s="2">
        <f t="shared" si="1"/>
        <v>0.1354945898</v>
      </c>
    </row>
    <row r="393" ht="15.75" customHeight="1">
      <c r="A393" s="2" t="s">
        <v>3</v>
      </c>
      <c r="B393" s="2">
        <v>0.137603610754013</v>
      </c>
      <c r="C393" s="2">
        <f t="shared" si="1"/>
        <v>0.1376036108</v>
      </c>
    </row>
    <row r="394" ht="15.75" customHeight="1">
      <c r="A394" s="2" t="s">
        <v>3</v>
      </c>
      <c r="B394" s="2">
        <v>0.1590462923049926</v>
      </c>
      <c r="C394" s="2">
        <f t="shared" si="1"/>
        <v>0.1590462923</v>
      </c>
    </row>
    <row r="395" ht="15.75" customHeight="1">
      <c r="A395" s="2" t="s">
        <v>3</v>
      </c>
      <c r="B395" s="2">
        <v>0.137603610754013</v>
      </c>
      <c r="C395" s="2">
        <f t="shared" si="1"/>
        <v>0.1376036108</v>
      </c>
    </row>
    <row r="396" ht="15.75" customHeight="1">
      <c r="A396" s="2" t="s">
        <v>3</v>
      </c>
      <c r="B396" s="2">
        <v>0.137603610754013</v>
      </c>
      <c r="C396" s="2">
        <f t="shared" si="1"/>
        <v>0.1376036108</v>
      </c>
    </row>
    <row r="397" ht="15.75" customHeight="1">
      <c r="A397" s="2" t="s">
        <v>3</v>
      </c>
      <c r="B397" s="2">
        <v>0.0467879623174667</v>
      </c>
      <c r="C397" s="2">
        <f t="shared" si="1"/>
        <v>0.04678796232</v>
      </c>
    </row>
    <row r="398" ht="15.75" customHeight="1">
      <c r="A398" s="2" t="s">
        <v>3</v>
      </c>
      <c r="B398" s="2">
        <v>0.0467879623174667</v>
      </c>
      <c r="C398" s="2">
        <f t="shared" si="1"/>
        <v>0.04678796232</v>
      </c>
    </row>
    <row r="399" ht="15.75" customHeight="1">
      <c r="A399" s="2" t="s">
        <v>3</v>
      </c>
      <c r="B399" s="2">
        <v>0.0467879623174667</v>
      </c>
      <c r="C399" s="2">
        <f t="shared" si="1"/>
        <v>0.04678796232</v>
      </c>
    </row>
    <row r="400" ht="15.75" customHeight="1">
      <c r="A400" s="2" t="s">
        <v>3</v>
      </c>
      <c r="B400" s="2">
        <v>0.1340875625610351</v>
      </c>
      <c r="C400" s="2">
        <f t="shared" si="1"/>
        <v>0.1340875626</v>
      </c>
    </row>
    <row r="401" ht="15.75" customHeight="1">
      <c r="A401" s="2" t="s">
        <v>3</v>
      </c>
      <c r="B401" s="2">
        <v>0.1325344443321228</v>
      </c>
      <c r="C401" s="2">
        <f t="shared" si="1"/>
        <v>0.1325344443</v>
      </c>
    </row>
    <row r="402" ht="15.75" customHeight="1">
      <c r="A402" s="2" t="s">
        <v>4</v>
      </c>
      <c r="B402" s="2">
        <v>-0.1334900557994842</v>
      </c>
      <c r="C402" s="2">
        <f t="shared" si="1"/>
        <v>0.1334900558</v>
      </c>
    </row>
    <row r="403" ht="15.75" customHeight="1">
      <c r="A403" s="2" t="s">
        <v>4</v>
      </c>
      <c r="B403" s="2">
        <v>0.1325344443321228</v>
      </c>
      <c r="C403" s="2">
        <f t="shared" si="1"/>
        <v>0.1325344443</v>
      </c>
    </row>
    <row r="404" ht="15.75" customHeight="1">
      <c r="A404" s="2" t="s">
        <v>2</v>
      </c>
      <c r="B404" s="2">
        <v>-0.1148043274879455</v>
      </c>
      <c r="C404" s="2">
        <f t="shared" si="1"/>
        <v>0.1148043275</v>
      </c>
    </row>
    <row r="405" ht="15.75" customHeight="1">
      <c r="A405" s="2" t="s">
        <v>2</v>
      </c>
      <c r="B405" s="2">
        <v>0.0423665940761566</v>
      </c>
      <c r="C405" s="2">
        <f t="shared" si="1"/>
        <v>0.04236659408</v>
      </c>
    </row>
    <row r="406" ht="15.75" customHeight="1">
      <c r="A406" s="2" t="s">
        <v>2</v>
      </c>
      <c r="B406" s="2">
        <v>-0.1291539072990417</v>
      </c>
      <c r="C406" s="2">
        <f t="shared" si="1"/>
        <v>0.1291539073</v>
      </c>
    </row>
    <row r="407" ht="15.75" customHeight="1">
      <c r="A407" s="2" t="s">
        <v>2</v>
      </c>
      <c r="B407" s="2">
        <v>0.6780992746353149</v>
      </c>
      <c r="C407" s="2">
        <f t="shared" si="1"/>
        <v>0.6780992746</v>
      </c>
    </row>
    <row r="408" ht="15.75" customHeight="1">
      <c r="A408" s="2" t="s">
        <v>2</v>
      </c>
      <c r="B408" s="2">
        <v>-0.1335100531578064</v>
      </c>
      <c r="C408" s="2">
        <f t="shared" si="1"/>
        <v>0.1335100532</v>
      </c>
    </row>
    <row r="409" ht="15.75" customHeight="1">
      <c r="A409" s="2" t="s">
        <v>2</v>
      </c>
      <c r="B409" s="2">
        <v>-0.0831577777862548</v>
      </c>
      <c r="C409" s="2">
        <f t="shared" si="1"/>
        <v>0.08315777779</v>
      </c>
    </row>
    <row r="410" ht="15.75" customHeight="1">
      <c r="A410" s="2" t="s">
        <v>2</v>
      </c>
      <c r="B410" s="2">
        <v>-0.5404837131500244</v>
      </c>
      <c r="C410" s="2">
        <f t="shared" si="1"/>
        <v>0.5404837132</v>
      </c>
    </row>
    <row r="411" ht="15.75" customHeight="1">
      <c r="A411" s="2" t="s">
        <v>2</v>
      </c>
      <c r="B411" s="2">
        <v>0.1372283399105072</v>
      </c>
      <c r="C411" s="2">
        <f t="shared" si="1"/>
        <v>0.1372283399</v>
      </c>
    </row>
    <row r="412" ht="15.75" customHeight="1">
      <c r="A412" s="2" t="s">
        <v>2</v>
      </c>
      <c r="B412" s="2">
        <v>0.1372283399105072</v>
      </c>
      <c r="C412" s="2">
        <f t="shared" si="1"/>
        <v>0.1372283399</v>
      </c>
    </row>
    <row r="413" ht="15.75" customHeight="1">
      <c r="A413" s="2" t="s">
        <v>2</v>
      </c>
      <c r="B413" s="2">
        <v>0.1471599042415619</v>
      </c>
      <c r="C413" s="2">
        <f t="shared" si="1"/>
        <v>0.1471599042</v>
      </c>
    </row>
    <row r="414" ht="15.75" customHeight="1">
      <c r="A414" s="2" t="s">
        <v>5</v>
      </c>
      <c r="B414" s="2">
        <v>-0.1281295418739318</v>
      </c>
      <c r="C414" s="2">
        <f t="shared" si="1"/>
        <v>0.1281295419</v>
      </c>
    </row>
    <row r="415" ht="15.75" customHeight="1">
      <c r="A415" s="2" t="s">
        <v>5</v>
      </c>
      <c r="B415" s="2">
        <v>-0.0712098181247711</v>
      </c>
      <c r="C415" s="2">
        <f t="shared" si="1"/>
        <v>0.07120981812</v>
      </c>
    </row>
    <row r="416" ht="15.75" customHeight="1">
      <c r="A416" s="2" t="s">
        <v>5</v>
      </c>
      <c r="B416" s="2">
        <v>0.1531380712985992</v>
      </c>
      <c r="C416" s="2">
        <f t="shared" si="1"/>
        <v>0.1531380713</v>
      </c>
    </row>
    <row r="417" ht="15.75" customHeight="1">
      <c r="A417" s="2" t="s">
        <v>3</v>
      </c>
      <c r="B417" s="2">
        <v>-0.2535654008388519</v>
      </c>
      <c r="C417" s="2">
        <f t="shared" si="1"/>
        <v>0.2535654008</v>
      </c>
    </row>
    <row r="418" ht="15.75" customHeight="1">
      <c r="A418" s="2" t="s">
        <v>3</v>
      </c>
      <c r="B418" s="2">
        <v>-0.5234429240226746</v>
      </c>
      <c r="C418" s="2">
        <f t="shared" si="1"/>
        <v>0.523442924</v>
      </c>
    </row>
    <row r="419" ht="15.75" customHeight="1">
      <c r="A419" s="2" t="s">
        <v>3</v>
      </c>
      <c r="B419" s="2">
        <v>0.527376651763916</v>
      </c>
      <c r="C419" s="2">
        <f t="shared" si="1"/>
        <v>0.5273766518</v>
      </c>
    </row>
    <row r="420" ht="15.75" customHeight="1">
      <c r="A420" s="2" t="s">
        <v>3</v>
      </c>
      <c r="B420" s="2">
        <v>-0.1060571074485778</v>
      </c>
      <c r="C420" s="2">
        <f t="shared" si="1"/>
        <v>0.1060571074</v>
      </c>
    </row>
    <row r="421" ht="15.75" customHeight="1">
      <c r="A421" s="2" t="s">
        <v>3</v>
      </c>
      <c r="B421" s="2">
        <v>-0.6553218364715576</v>
      </c>
      <c r="C421" s="2">
        <f t="shared" si="1"/>
        <v>0.6553218365</v>
      </c>
    </row>
    <row r="422" ht="15.75" customHeight="1">
      <c r="A422" s="2" t="s">
        <v>3</v>
      </c>
      <c r="B422" s="2">
        <v>0.3890987634658813</v>
      </c>
      <c r="C422" s="2">
        <f t="shared" si="1"/>
        <v>0.3890987635</v>
      </c>
    </row>
    <row r="423" ht="15.75" customHeight="1">
      <c r="A423" s="2" t="s">
        <v>3</v>
      </c>
      <c r="B423" s="2">
        <v>-0.1222525537014007</v>
      </c>
      <c r="C423" s="2">
        <f t="shared" si="1"/>
        <v>0.1222525537</v>
      </c>
    </row>
    <row r="424" ht="15.75" customHeight="1">
      <c r="A424" s="2" t="s">
        <v>3</v>
      </c>
      <c r="B424" s="2">
        <v>-0.1032602190971374</v>
      </c>
      <c r="C424" s="2">
        <f t="shared" si="1"/>
        <v>0.1032602191</v>
      </c>
    </row>
    <row r="425" ht="15.75" customHeight="1">
      <c r="A425" s="2" t="s">
        <v>3</v>
      </c>
      <c r="B425" s="2">
        <v>-0.1312488317489624</v>
      </c>
      <c r="C425" s="2">
        <f t="shared" si="1"/>
        <v>0.1312488317</v>
      </c>
    </row>
    <row r="426" ht="15.75" customHeight="1">
      <c r="A426" s="2" t="s">
        <v>3</v>
      </c>
      <c r="B426" s="2">
        <v>-0.1155482232570648</v>
      </c>
      <c r="C426" s="2">
        <f t="shared" si="1"/>
        <v>0.1155482233</v>
      </c>
    </row>
    <row r="427" ht="15.75" customHeight="1">
      <c r="A427" s="2" t="s">
        <v>3</v>
      </c>
      <c r="B427" s="2">
        <v>-0.1312488317489624</v>
      </c>
      <c r="C427" s="2">
        <f t="shared" si="1"/>
        <v>0.1312488317</v>
      </c>
    </row>
    <row r="428" ht="15.75" customHeight="1">
      <c r="A428" s="2" t="s">
        <v>3</v>
      </c>
      <c r="B428" s="2">
        <v>-0.1032602190971374</v>
      </c>
      <c r="C428" s="2">
        <f t="shared" si="1"/>
        <v>0.1032602191</v>
      </c>
    </row>
    <row r="429" ht="15.75" customHeight="1">
      <c r="A429" s="2" t="s">
        <v>3</v>
      </c>
      <c r="B429" s="2">
        <v>0.1914471983909607</v>
      </c>
      <c r="C429" s="2">
        <f t="shared" si="1"/>
        <v>0.1914471984</v>
      </c>
    </row>
    <row r="430" ht="15.75" customHeight="1">
      <c r="A430" s="2" t="s">
        <v>3</v>
      </c>
      <c r="B430" s="2">
        <v>0.3374771177768707</v>
      </c>
      <c r="C430" s="2">
        <f t="shared" si="1"/>
        <v>0.3374771178</v>
      </c>
    </row>
    <row r="431" ht="15.75" customHeight="1">
      <c r="A431" s="2" t="s">
        <v>3</v>
      </c>
      <c r="B431" s="2">
        <v>0.1466748416423797</v>
      </c>
      <c r="C431" s="2">
        <f t="shared" si="1"/>
        <v>0.1466748416</v>
      </c>
    </row>
    <row r="432" ht="15.75" customHeight="1">
      <c r="A432" s="2" t="s">
        <v>3</v>
      </c>
      <c r="B432" s="2">
        <v>0.1372283399105072</v>
      </c>
      <c r="C432" s="2">
        <f t="shared" si="1"/>
        <v>0.1372283399</v>
      </c>
    </row>
    <row r="433" ht="15.75" customHeight="1">
      <c r="A433" s="2" t="s">
        <v>3</v>
      </c>
      <c r="B433" s="2">
        <v>0.1372283399105072</v>
      </c>
      <c r="C433" s="2">
        <f t="shared" si="1"/>
        <v>0.1372283399</v>
      </c>
    </row>
    <row r="434" ht="15.75" customHeight="1">
      <c r="A434" s="2" t="s">
        <v>3</v>
      </c>
      <c r="B434" s="2">
        <v>0.1372283399105072</v>
      </c>
      <c r="C434" s="2">
        <f t="shared" si="1"/>
        <v>0.1372283399</v>
      </c>
    </row>
    <row r="435" ht="15.75" customHeight="1">
      <c r="A435" s="2" t="s">
        <v>3</v>
      </c>
      <c r="B435" s="2">
        <v>0.1466748416423797</v>
      </c>
      <c r="C435" s="2">
        <f t="shared" si="1"/>
        <v>0.1466748416</v>
      </c>
    </row>
    <row r="436" ht="15.75" customHeight="1">
      <c r="A436" s="2" t="s">
        <v>2</v>
      </c>
      <c r="B436" s="2">
        <v>-0.0931971371173858</v>
      </c>
      <c r="C436" s="2">
        <f t="shared" si="1"/>
        <v>0.09319713712</v>
      </c>
    </row>
    <row r="437" ht="15.75" customHeight="1">
      <c r="A437" s="2" t="s">
        <v>2</v>
      </c>
      <c r="B437" s="2">
        <v>-0.1137323975563049</v>
      </c>
      <c r="C437" s="2">
        <f t="shared" si="1"/>
        <v>0.1137323976</v>
      </c>
    </row>
    <row r="438" ht="15.75" customHeight="1">
      <c r="A438" s="2" t="s">
        <v>2</v>
      </c>
      <c r="B438" s="2">
        <v>-0.1159085929393768</v>
      </c>
      <c r="C438" s="2">
        <f t="shared" si="1"/>
        <v>0.1159085929</v>
      </c>
    </row>
    <row r="439" ht="15.75" customHeight="1">
      <c r="A439" s="2" t="s">
        <v>2</v>
      </c>
      <c r="B439" s="2">
        <v>0.5431815385818481</v>
      </c>
      <c r="C439" s="2">
        <f t="shared" si="1"/>
        <v>0.5431815386</v>
      </c>
    </row>
    <row r="440" ht="15.75" customHeight="1">
      <c r="A440" s="2" t="s">
        <v>2</v>
      </c>
      <c r="B440" s="2">
        <v>-0.0807395577430725</v>
      </c>
      <c r="C440" s="2">
        <f t="shared" si="1"/>
        <v>0.08073955774</v>
      </c>
    </row>
    <row r="441" ht="15.75" customHeight="1">
      <c r="A441" s="2" t="s">
        <v>2</v>
      </c>
      <c r="B441" s="2">
        <v>-0.0014403760433197</v>
      </c>
      <c r="C441" s="2">
        <f t="shared" si="1"/>
        <v>0.001440376043</v>
      </c>
    </row>
    <row r="442" ht="15.75" customHeight="1">
      <c r="A442" s="2" t="s">
        <v>2</v>
      </c>
      <c r="B442" s="2">
        <v>-0.5189660787582397</v>
      </c>
      <c r="C442" s="2">
        <f t="shared" si="1"/>
        <v>0.5189660788</v>
      </c>
    </row>
    <row r="443" ht="15.75" customHeight="1">
      <c r="A443" s="2" t="s">
        <v>2</v>
      </c>
      <c r="B443" s="2">
        <v>0.005880981683731</v>
      </c>
      <c r="C443" s="2">
        <f t="shared" si="1"/>
        <v>0.005880981684</v>
      </c>
    </row>
    <row r="444" ht="15.75" customHeight="1">
      <c r="A444" s="2" t="s">
        <v>2</v>
      </c>
      <c r="B444" s="2">
        <v>-0.109779953956604</v>
      </c>
      <c r="C444" s="2">
        <f t="shared" si="1"/>
        <v>0.109779954</v>
      </c>
    </row>
    <row r="445" ht="15.75" customHeight="1">
      <c r="A445" s="2" t="s">
        <v>2</v>
      </c>
      <c r="B445" s="2">
        <v>0.1526990234851837</v>
      </c>
      <c r="C445" s="2">
        <f t="shared" si="1"/>
        <v>0.1526990235</v>
      </c>
    </row>
    <row r="446" ht="15.75" customHeight="1">
      <c r="A446" s="2" t="s">
        <v>2</v>
      </c>
      <c r="B446" s="2">
        <v>0.1434964835643768</v>
      </c>
      <c r="C446" s="2">
        <f t="shared" si="1"/>
        <v>0.1434964836</v>
      </c>
    </row>
    <row r="447" ht="15.75" customHeight="1">
      <c r="A447" s="2" t="s">
        <v>2</v>
      </c>
      <c r="B447" s="2">
        <v>0.1434964835643768</v>
      </c>
      <c r="C447" s="2">
        <f t="shared" si="1"/>
        <v>0.1434964836</v>
      </c>
    </row>
    <row r="448" ht="15.75" customHeight="1">
      <c r="A448" s="2" t="s">
        <v>2</v>
      </c>
      <c r="B448" s="2">
        <v>0.1466060876846313</v>
      </c>
      <c r="C448" s="2">
        <f t="shared" si="1"/>
        <v>0.1466060877</v>
      </c>
    </row>
    <row r="449" ht="15.75" customHeight="1">
      <c r="A449" s="2" t="s">
        <v>5</v>
      </c>
      <c r="B449" s="2">
        <v>-0.0931971371173858</v>
      </c>
      <c r="C449" s="2">
        <f t="shared" si="1"/>
        <v>0.09319713712</v>
      </c>
    </row>
    <row r="450" ht="15.75" customHeight="1">
      <c r="A450" s="2" t="s">
        <v>5</v>
      </c>
      <c r="B450" s="2">
        <v>-0.1212646961212158</v>
      </c>
      <c r="C450" s="2">
        <f t="shared" si="1"/>
        <v>0.1212646961</v>
      </c>
    </row>
    <row r="451" ht="15.75" customHeight="1">
      <c r="A451" s="2" t="s">
        <v>5</v>
      </c>
      <c r="B451" s="2">
        <v>0.2244872152805328</v>
      </c>
      <c r="C451" s="2">
        <f t="shared" si="1"/>
        <v>0.2244872153</v>
      </c>
    </row>
    <row r="452" ht="15.75" customHeight="1">
      <c r="A452" s="2" t="s">
        <v>5</v>
      </c>
      <c r="B452" s="2">
        <v>-0.0014403760433197</v>
      </c>
      <c r="C452" s="2">
        <f t="shared" si="1"/>
        <v>0.001440376043</v>
      </c>
    </row>
    <row r="453" ht="15.75" customHeight="1">
      <c r="A453" s="2" t="s">
        <v>5</v>
      </c>
      <c r="B453" s="2">
        <v>-0.3332735300064087</v>
      </c>
      <c r="C453" s="2">
        <f t="shared" si="1"/>
        <v>0.33327353</v>
      </c>
    </row>
    <row r="454" ht="15.75" customHeight="1">
      <c r="A454" s="2" t="s">
        <v>5</v>
      </c>
      <c r="B454" s="2">
        <v>0.1526990234851837</v>
      </c>
      <c r="C454" s="2">
        <f t="shared" si="1"/>
        <v>0.1526990235</v>
      </c>
    </row>
    <row r="455" ht="15.75" customHeight="1">
      <c r="A455" s="2" t="s">
        <v>5</v>
      </c>
      <c r="B455" s="2">
        <v>0.1434964835643768</v>
      </c>
      <c r="C455" s="2">
        <f t="shared" si="1"/>
        <v>0.1434964836</v>
      </c>
    </row>
    <row r="456" ht="15.75" customHeight="1">
      <c r="A456" s="2" t="s">
        <v>3</v>
      </c>
      <c r="B456" s="2">
        <v>0.2244872152805328</v>
      </c>
      <c r="C456" s="2">
        <f t="shared" si="1"/>
        <v>0.2244872153</v>
      </c>
    </row>
    <row r="457" ht="15.75" customHeight="1">
      <c r="A457" s="2" t="s">
        <v>3</v>
      </c>
      <c r="B457" s="2">
        <v>-0.0689601302146911</v>
      </c>
      <c r="C457" s="2">
        <f t="shared" si="1"/>
        <v>0.06896013021</v>
      </c>
    </row>
    <row r="458" ht="15.75" customHeight="1">
      <c r="A458" s="2" t="s">
        <v>3</v>
      </c>
      <c r="B458" s="2">
        <v>0.0148763805627822</v>
      </c>
      <c r="C458" s="2">
        <f t="shared" si="1"/>
        <v>0.01487638056</v>
      </c>
    </row>
    <row r="459" ht="15.75" customHeight="1">
      <c r="A459" s="2" t="s">
        <v>3</v>
      </c>
      <c r="B459" s="2">
        <v>-0.1081131994724273</v>
      </c>
      <c r="C459" s="2">
        <f t="shared" si="1"/>
        <v>0.1081131995</v>
      </c>
    </row>
    <row r="460" ht="15.75" customHeight="1">
      <c r="A460" s="2" t="s">
        <v>3</v>
      </c>
      <c r="B460" s="2">
        <v>-0.1022174060344696</v>
      </c>
      <c r="C460" s="2">
        <f t="shared" si="1"/>
        <v>0.102217406</v>
      </c>
    </row>
    <row r="461" ht="15.75" customHeight="1">
      <c r="A461" s="2" t="s">
        <v>3</v>
      </c>
      <c r="B461" s="2">
        <v>-0.0170059353113174</v>
      </c>
      <c r="C461" s="2">
        <f t="shared" si="1"/>
        <v>0.01700593531</v>
      </c>
    </row>
    <row r="462" ht="15.75" customHeight="1">
      <c r="A462" s="2" t="s">
        <v>3</v>
      </c>
      <c r="B462" s="2">
        <v>-0.0300175696611404</v>
      </c>
      <c r="C462" s="2">
        <f t="shared" si="1"/>
        <v>0.03001756966</v>
      </c>
    </row>
    <row r="463" ht="15.75" customHeight="1">
      <c r="A463" s="2" t="s">
        <v>3</v>
      </c>
      <c r="B463" s="2">
        <v>-0.1049163043498992</v>
      </c>
      <c r="C463" s="2">
        <f t="shared" si="1"/>
        <v>0.1049163043</v>
      </c>
    </row>
    <row r="464" ht="15.75" customHeight="1">
      <c r="A464" s="2" t="s">
        <v>3</v>
      </c>
      <c r="B464" s="2">
        <v>-0.0373654067516326</v>
      </c>
      <c r="C464" s="2">
        <f t="shared" si="1"/>
        <v>0.03736540675</v>
      </c>
    </row>
    <row r="465" ht="15.75" customHeight="1">
      <c r="A465" s="2" t="s">
        <v>3</v>
      </c>
      <c r="B465" s="2">
        <v>-0.0878866910934448</v>
      </c>
      <c r="C465" s="2">
        <f t="shared" si="1"/>
        <v>0.08788669109</v>
      </c>
    </row>
    <row r="466" ht="15.75" customHeight="1">
      <c r="A466" s="2" t="s">
        <v>3</v>
      </c>
      <c r="B466" s="2">
        <v>0.0596504211425781</v>
      </c>
      <c r="C466" s="2">
        <f t="shared" si="1"/>
        <v>0.05965042114</v>
      </c>
    </row>
    <row r="467" ht="15.75" customHeight="1">
      <c r="A467" s="2" t="s">
        <v>3</v>
      </c>
      <c r="B467" s="2">
        <v>-0.6392585039138794</v>
      </c>
      <c r="C467" s="2">
        <f t="shared" si="1"/>
        <v>0.6392585039</v>
      </c>
    </row>
    <row r="468" ht="15.75" customHeight="1">
      <c r="A468" s="2" t="s">
        <v>3</v>
      </c>
      <c r="B468" s="2">
        <v>-0.3332735300064087</v>
      </c>
      <c r="C468" s="2">
        <f t="shared" si="1"/>
        <v>0.33327353</v>
      </c>
    </row>
    <row r="469" ht="15.75" customHeight="1">
      <c r="A469" s="2" t="s">
        <v>3</v>
      </c>
      <c r="B469" s="2">
        <v>0.0568375885486602</v>
      </c>
      <c r="C469" s="2">
        <f t="shared" si="1"/>
        <v>0.05683758855</v>
      </c>
    </row>
    <row r="470" ht="15.75" customHeight="1">
      <c r="A470" s="2" t="s">
        <v>3</v>
      </c>
      <c r="B470" s="2">
        <v>0.1597799956798553</v>
      </c>
      <c r="C470" s="2">
        <f t="shared" si="1"/>
        <v>0.1597799957</v>
      </c>
    </row>
    <row r="471" ht="15.75" customHeight="1">
      <c r="A471" s="2" t="s">
        <v>3</v>
      </c>
      <c r="B471" s="2">
        <v>0.1673699021339416</v>
      </c>
      <c r="C471" s="2">
        <f t="shared" si="1"/>
        <v>0.1673699021</v>
      </c>
    </row>
    <row r="472" ht="15.75" customHeight="1">
      <c r="A472" s="2" t="s">
        <v>3</v>
      </c>
      <c r="B472" s="2">
        <v>0.1487915515899658</v>
      </c>
      <c r="C472" s="2">
        <f t="shared" si="1"/>
        <v>0.1487915516</v>
      </c>
    </row>
    <row r="473" ht="15.75" customHeight="1">
      <c r="A473" s="2" t="s">
        <v>3</v>
      </c>
      <c r="B473" s="2">
        <v>0.1466060876846313</v>
      </c>
      <c r="C473" s="2">
        <f t="shared" si="1"/>
        <v>0.1466060877</v>
      </c>
    </row>
    <row r="474" ht="15.75" customHeight="1">
      <c r="A474" s="2" t="s">
        <v>3</v>
      </c>
      <c r="B474" s="2">
        <v>0.477510541677475</v>
      </c>
      <c r="C474" s="2">
        <f t="shared" si="1"/>
        <v>0.4775105417</v>
      </c>
    </row>
    <row r="475" ht="15.75" customHeight="1">
      <c r="A475" s="2" t="s">
        <v>2</v>
      </c>
      <c r="B475" s="2">
        <v>-0.3063942492008209</v>
      </c>
      <c r="C475" s="2">
        <f t="shared" si="1"/>
        <v>0.3063942492</v>
      </c>
    </row>
    <row r="476" ht="15.75" customHeight="1">
      <c r="A476" s="2" t="s">
        <v>2</v>
      </c>
      <c r="B476" s="2">
        <v>-0.548488199710846</v>
      </c>
      <c r="C476" s="2">
        <f t="shared" si="1"/>
        <v>0.5484881997</v>
      </c>
    </row>
    <row r="477" ht="15.75" customHeight="1">
      <c r="A477" s="2" t="s">
        <v>2</v>
      </c>
      <c r="B477" s="2">
        <v>0.6798520684242249</v>
      </c>
      <c r="C477" s="2">
        <f t="shared" si="1"/>
        <v>0.6798520684</v>
      </c>
    </row>
    <row r="478" ht="15.75" customHeight="1">
      <c r="A478" s="2" t="s">
        <v>2</v>
      </c>
      <c r="B478" s="2">
        <v>-0.5415703058242798</v>
      </c>
      <c r="C478" s="2">
        <f t="shared" si="1"/>
        <v>0.5415703058</v>
      </c>
    </row>
    <row r="479" ht="15.75" customHeight="1">
      <c r="A479" s="2" t="s">
        <v>2</v>
      </c>
      <c r="B479" s="2">
        <v>-0.5209249258041382</v>
      </c>
      <c r="C479" s="2">
        <f t="shared" si="1"/>
        <v>0.5209249258</v>
      </c>
    </row>
    <row r="480" ht="15.75" customHeight="1">
      <c r="A480" s="2" t="s">
        <v>2</v>
      </c>
      <c r="B480" s="2">
        <v>0.3140444457530975</v>
      </c>
      <c r="C480" s="2">
        <f t="shared" si="1"/>
        <v>0.3140444458</v>
      </c>
    </row>
    <row r="481" ht="15.75" customHeight="1">
      <c r="A481" s="2" t="s">
        <v>2</v>
      </c>
      <c r="B481" s="2">
        <v>0.3211319744586944</v>
      </c>
      <c r="C481" s="2">
        <f t="shared" si="1"/>
        <v>0.3211319745</v>
      </c>
    </row>
    <row r="482" ht="15.75" customHeight="1">
      <c r="A482" s="2" t="s">
        <v>5</v>
      </c>
      <c r="B482" s="2">
        <v>-0.2323204576969146</v>
      </c>
      <c r="C482" s="2">
        <f t="shared" si="1"/>
        <v>0.2323204577</v>
      </c>
    </row>
    <row r="483" ht="15.75" customHeight="1">
      <c r="A483" s="2" t="s">
        <v>5</v>
      </c>
      <c r="B483" s="2">
        <v>0.4389819502830505</v>
      </c>
      <c r="C483" s="2">
        <f t="shared" si="1"/>
        <v>0.4389819503</v>
      </c>
    </row>
    <row r="484" ht="15.75" customHeight="1">
      <c r="A484" s="2" t="s">
        <v>5</v>
      </c>
      <c r="B484" s="2">
        <v>-0.2323204576969146</v>
      </c>
      <c r="C484" s="2">
        <f t="shared" si="1"/>
        <v>0.2323204577</v>
      </c>
    </row>
    <row r="485" ht="15.75" customHeight="1">
      <c r="A485" s="2" t="s">
        <v>5</v>
      </c>
      <c r="B485" s="2">
        <v>-0.1296785771846771</v>
      </c>
      <c r="C485" s="2">
        <f t="shared" si="1"/>
        <v>0.1296785772</v>
      </c>
    </row>
    <row r="486" ht="15.75" customHeight="1">
      <c r="A486" s="2" t="s">
        <v>5</v>
      </c>
      <c r="B486" s="2">
        <v>-0.1055517792701721</v>
      </c>
      <c r="C486" s="2">
        <f t="shared" si="1"/>
        <v>0.1055517793</v>
      </c>
    </row>
    <row r="487" ht="15.75" customHeight="1">
      <c r="A487" s="2" t="s">
        <v>5</v>
      </c>
      <c r="B487" s="2">
        <v>-0.1143231093883514</v>
      </c>
      <c r="C487" s="2">
        <f t="shared" si="1"/>
        <v>0.1143231094</v>
      </c>
    </row>
    <row r="488" ht="15.75" customHeight="1">
      <c r="A488" s="2" t="s">
        <v>5</v>
      </c>
      <c r="B488" s="2">
        <v>-0.1328239142894745</v>
      </c>
      <c r="C488" s="2">
        <f t="shared" si="1"/>
        <v>0.1328239143</v>
      </c>
    </row>
    <row r="489" ht="15.75" customHeight="1">
      <c r="A489" s="2" t="s">
        <v>5</v>
      </c>
      <c r="B489" s="2">
        <v>0.1402210891246795</v>
      </c>
      <c r="C489" s="2">
        <f t="shared" si="1"/>
        <v>0.1402210891</v>
      </c>
    </row>
    <row r="490" ht="15.75" customHeight="1">
      <c r="A490" s="2" t="s">
        <v>5</v>
      </c>
      <c r="B490" s="2">
        <v>-0.0775544643402099</v>
      </c>
      <c r="C490" s="2">
        <f t="shared" si="1"/>
        <v>0.07755446434</v>
      </c>
    </row>
    <row r="491" ht="15.75" customHeight="1">
      <c r="A491" s="2" t="s">
        <v>5</v>
      </c>
      <c r="B491" s="2">
        <v>-0.1273872554302215</v>
      </c>
      <c r="C491" s="2">
        <f t="shared" si="1"/>
        <v>0.1273872554</v>
      </c>
    </row>
    <row r="492" ht="15.75" customHeight="1">
      <c r="A492" s="2" t="s">
        <v>5</v>
      </c>
      <c r="B492" s="2">
        <v>0.0843347012996673</v>
      </c>
      <c r="C492" s="2">
        <f t="shared" si="1"/>
        <v>0.0843347013</v>
      </c>
    </row>
    <row r="493" ht="15.75" customHeight="1">
      <c r="A493" s="2" t="s">
        <v>5</v>
      </c>
      <c r="B493" s="2">
        <v>0.1383748352527618</v>
      </c>
      <c r="C493" s="2">
        <f t="shared" si="1"/>
        <v>0.1383748353</v>
      </c>
    </row>
    <row r="494" ht="15.75" customHeight="1">
      <c r="A494" s="2" t="s">
        <v>5</v>
      </c>
      <c r="B494" s="2">
        <v>0.1383748352527618</v>
      </c>
      <c r="C494" s="2">
        <f t="shared" si="1"/>
        <v>0.1383748353</v>
      </c>
    </row>
    <row r="495" ht="15.75" customHeight="1">
      <c r="A495" s="2" t="s">
        <v>5</v>
      </c>
      <c r="B495" s="2">
        <v>0.0663198828697204</v>
      </c>
      <c r="C495" s="2">
        <f t="shared" si="1"/>
        <v>0.06631988287</v>
      </c>
    </row>
    <row r="496" ht="15.75" customHeight="1">
      <c r="A496" s="2" t="s">
        <v>5</v>
      </c>
      <c r="B496" s="2">
        <v>0.0663198828697204</v>
      </c>
      <c r="C496" s="2">
        <f t="shared" si="1"/>
        <v>0.06631988287</v>
      </c>
    </row>
    <row r="497" ht="15.75" customHeight="1">
      <c r="A497" s="2" t="s">
        <v>5</v>
      </c>
      <c r="B497" s="2">
        <v>0.1483695209026336</v>
      </c>
      <c r="C497" s="2">
        <f t="shared" si="1"/>
        <v>0.1483695209</v>
      </c>
    </row>
    <row r="498" ht="15.75" customHeight="1">
      <c r="A498" s="2" t="s">
        <v>3</v>
      </c>
      <c r="B498" s="2">
        <v>-0.5914453864097595</v>
      </c>
      <c r="C498" s="2">
        <f t="shared" si="1"/>
        <v>0.5914453864</v>
      </c>
    </row>
    <row r="499" ht="15.75" customHeight="1">
      <c r="A499" s="2" t="s">
        <v>3</v>
      </c>
      <c r="B499" s="2">
        <v>-0.1251024603843689</v>
      </c>
      <c r="C499" s="2">
        <f t="shared" si="1"/>
        <v>0.1251024604</v>
      </c>
    </row>
    <row r="500" ht="15.75" customHeight="1">
      <c r="A500" s="2" t="s">
        <v>3</v>
      </c>
      <c r="B500" s="2">
        <v>0.0213765054941177</v>
      </c>
      <c r="C500" s="2">
        <f t="shared" si="1"/>
        <v>0.02137650549</v>
      </c>
    </row>
    <row r="501" ht="15.75" customHeight="1">
      <c r="A501" s="2" t="s">
        <v>3</v>
      </c>
      <c r="B501" s="2">
        <v>-0.2280912399291992</v>
      </c>
      <c r="C501" s="2">
        <f t="shared" si="1"/>
        <v>0.2280912399</v>
      </c>
    </row>
    <row r="502" ht="15.75" customHeight="1">
      <c r="A502" s="2" t="s">
        <v>3</v>
      </c>
      <c r="B502" s="2">
        <v>-0.1251024603843689</v>
      </c>
      <c r="C502" s="2">
        <f t="shared" si="1"/>
        <v>0.1251024604</v>
      </c>
    </row>
    <row r="503" ht="15.75" customHeight="1">
      <c r="A503" s="2" t="s">
        <v>3</v>
      </c>
      <c r="B503" s="2">
        <v>-0.0960943400859832</v>
      </c>
      <c r="C503" s="2">
        <f t="shared" si="1"/>
        <v>0.09609434009</v>
      </c>
    </row>
    <row r="504" ht="15.75" customHeight="1">
      <c r="A504" s="2" t="s">
        <v>3</v>
      </c>
      <c r="B504" s="2">
        <v>-0.119001030921936</v>
      </c>
      <c r="C504" s="2">
        <f t="shared" si="1"/>
        <v>0.1190010309</v>
      </c>
    </row>
    <row r="505" ht="15.75" customHeight="1">
      <c r="A505" s="2" t="s">
        <v>3</v>
      </c>
      <c r="B505" s="2">
        <v>0.3189677000045776</v>
      </c>
      <c r="C505" s="2">
        <f t="shared" si="1"/>
        <v>0.3189677</v>
      </c>
    </row>
    <row r="506" ht="15.75" customHeight="1">
      <c r="A506" s="2" t="s">
        <v>3</v>
      </c>
      <c r="B506" s="2">
        <v>0.664361298084259</v>
      </c>
      <c r="C506" s="2">
        <f t="shared" si="1"/>
        <v>0.6643612981</v>
      </c>
    </row>
    <row r="507" ht="15.75" customHeight="1">
      <c r="A507" s="2" t="s">
        <v>3</v>
      </c>
      <c r="B507" s="2">
        <v>-0.125614196062088</v>
      </c>
      <c r="C507" s="2">
        <f t="shared" si="1"/>
        <v>0.1256141961</v>
      </c>
    </row>
    <row r="508" ht="15.75" customHeight="1">
      <c r="A508" s="2" t="s">
        <v>3</v>
      </c>
      <c r="B508" s="2">
        <v>-0.0858136713504791</v>
      </c>
      <c r="C508" s="2">
        <f t="shared" si="1"/>
        <v>0.08581367135</v>
      </c>
    </row>
    <row r="509" ht="15.75" customHeight="1">
      <c r="A509" s="2" t="s">
        <v>3</v>
      </c>
      <c r="B509" s="2">
        <v>-0.0858136713504791</v>
      </c>
      <c r="C509" s="2">
        <f t="shared" si="1"/>
        <v>0.08581367135</v>
      </c>
    </row>
    <row r="510" ht="15.75" customHeight="1">
      <c r="A510" s="2" t="s">
        <v>3</v>
      </c>
      <c r="B510" s="2">
        <v>0.5141944289207458</v>
      </c>
      <c r="C510" s="2">
        <f t="shared" si="1"/>
        <v>0.5141944289</v>
      </c>
    </row>
    <row r="511" ht="15.75" customHeight="1">
      <c r="A511" s="2" t="s">
        <v>3</v>
      </c>
      <c r="B511" s="2">
        <v>-0.6580517292022705</v>
      </c>
      <c r="C511" s="2">
        <f t="shared" si="1"/>
        <v>0.6580517292</v>
      </c>
    </row>
    <row r="512" ht="15.75" customHeight="1">
      <c r="A512" s="2" t="s">
        <v>3</v>
      </c>
      <c r="B512" s="2">
        <v>-0.0960943400859832</v>
      </c>
      <c r="C512" s="2">
        <f t="shared" si="1"/>
        <v>0.09609434009</v>
      </c>
    </row>
    <row r="513" ht="15.75" customHeight="1">
      <c r="A513" s="2" t="s">
        <v>3</v>
      </c>
      <c r="B513" s="2">
        <v>-0.0804253220558166</v>
      </c>
      <c r="C513" s="2">
        <f t="shared" si="1"/>
        <v>0.08042532206</v>
      </c>
    </row>
    <row r="514" ht="15.75" customHeight="1">
      <c r="A514" s="2" t="s">
        <v>3</v>
      </c>
      <c r="B514" s="2">
        <v>0.1526770591735839</v>
      </c>
      <c r="C514" s="2">
        <f t="shared" si="1"/>
        <v>0.1526770592</v>
      </c>
    </row>
    <row r="515" ht="15.75" customHeight="1">
      <c r="A515" s="2" t="s">
        <v>3</v>
      </c>
      <c r="B515" s="2">
        <v>0.1862993836402893</v>
      </c>
      <c r="C515" s="2">
        <f t="shared" si="1"/>
        <v>0.1862993836</v>
      </c>
    </row>
    <row r="516" ht="15.75" customHeight="1">
      <c r="A516" s="2" t="s">
        <v>3</v>
      </c>
      <c r="B516" s="2">
        <v>0.1526770591735839</v>
      </c>
      <c r="C516" s="2">
        <f t="shared" si="1"/>
        <v>0.1526770592</v>
      </c>
    </row>
    <row r="517" ht="15.75" customHeight="1">
      <c r="A517" s="2" t="s">
        <v>3</v>
      </c>
      <c r="B517" s="2">
        <v>0.1462249755859375</v>
      </c>
      <c r="C517" s="2">
        <f t="shared" si="1"/>
        <v>0.1462249756</v>
      </c>
    </row>
    <row r="518" ht="15.75" customHeight="1">
      <c r="A518" s="2" t="s">
        <v>3</v>
      </c>
      <c r="B518" s="2">
        <v>0.066717505455017</v>
      </c>
      <c r="C518" s="2">
        <f t="shared" si="1"/>
        <v>0.06671750546</v>
      </c>
    </row>
    <row r="519" ht="15.75" customHeight="1">
      <c r="A519" s="2" t="s">
        <v>3</v>
      </c>
      <c r="B519" s="2">
        <v>0.0407220423221588</v>
      </c>
      <c r="C519" s="2">
        <f t="shared" si="1"/>
        <v>0.04072204232</v>
      </c>
    </row>
    <row r="520" ht="15.75" customHeight="1">
      <c r="A520" s="2" t="s">
        <v>3</v>
      </c>
      <c r="B520" s="2">
        <v>0.0407220423221588</v>
      </c>
      <c r="C520" s="2">
        <f t="shared" si="1"/>
        <v>0.04072204232</v>
      </c>
    </row>
    <row r="521" ht="15.75" customHeight="1">
      <c r="A521" s="2" t="s">
        <v>3</v>
      </c>
      <c r="B521" s="2">
        <v>0.0407220423221588</v>
      </c>
      <c r="C521" s="2">
        <f t="shared" si="1"/>
        <v>0.04072204232</v>
      </c>
    </row>
    <row r="522" ht="15.75" customHeight="1">
      <c r="A522" s="2" t="s">
        <v>3</v>
      </c>
      <c r="B522" s="2">
        <v>0.0407220423221588</v>
      </c>
      <c r="C522" s="2">
        <f t="shared" si="1"/>
        <v>0.04072204232</v>
      </c>
    </row>
    <row r="523" ht="15.75" customHeight="1">
      <c r="A523" s="2" t="s">
        <v>3</v>
      </c>
      <c r="B523" s="2">
        <v>0.0407220423221588</v>
      </c>
      <c r="C523" s="2">
        <f t="shared" si="1"/>
        <v>0.04072204232</v>
      </c>
    </row>
    <row r="524" ht="15.75" customHeight="1">
      <c r="A524" s="2" t="s">
        <v>3</v>
      </c>
      <c r="B524" s="2">
        <v>0.0407220423221588</v>
      </c>
      <c r="C524" s="2">
        <f t="shared" si="1"/>
        <v>0.04072204232</v>
      </c>
    </row>
    <row r="525" ht="15.75" customHeight="1">
      <c r="A525" s="2" t="s">
        <v>3</v>
      </c>
      <c r="B525" s="2">
        <v>0.3356100618839264</v>
      </c>
      <c r="C525" s="2">
        <f t="shared" si="1"/>
        <v>0.3356100619</v>
      </c>
    </row>
    <row r="526" ht="15.75" customHeight="1">
      <c r="A526" s="2" t="s">
        <v>3</v>
      </c>
      <c r="B526" s="2">
        <v>0.1462249755859375</v>
      </c>
      <c r="C526" s="2">
        <f t="shared" si="1"/>
        <v>0.1462249756</v>
      </c>
    </row>
    <row r="527" ht="15.75" customHeight="1">
      <c r="A527" s="2" t="s">
        <v>2</v>
      </c>
      <c r="B527" s="2">
        <v>0.6794233322143555</v>
      </c>
      <c r="C527" s="2">
        <f t="shared" si="1"/>
        <v>0.6794233322</v>
      </c>
    </row>
    <row r="528" ht="15.75" customHeight="1">
      <c r="A528" s="2" t="s">
        <v>2</v>
      </c>
      <c r="B528" s="2">
        <v>-0.5446770787239075</v>
      </c>
      <c r="C528" s="2">
        <f t="shared" si="1"/>
        <v>0.5446770787</v>
      </c>
    </row>
    <row r="529" ht="15.75" customHeight="1">
      <c r="A529" s="2" t="s">
        <v>5</v>
      </c>
      <c r="B529" s="2">
        <v>-0.1348353326320648</v>
      </c>
      <c r="C529" s="2">
        <f t="shared" si="1"/>
        <v>0.1348353326</v>
      </c>
    </row>
    <row r="530" ht="15.75" customHeight="1">
      <c r="A530" s="2" t="s">
        <v>5</v>
      </c>
      <c r="B530" s="2">
        <v>-0.132877379655838</v>
      </c>
      <c r="C530" s="2">
        <f t="shared" si="1"/>
        <v>0.1328773797</v>
      </c>
    </row>
    <row r="531" ht="15.75" customHeight="1">
      <c r="A531" s="2" t="s">
        <v>5</v>
      </c>
      <c r="B531" s="2">
        <v>-0.1060023009777069</v>
      </c>
      <c r="C531" s="2">
        <f t="shared" si="1"/>
        <v>0.106002301</v>
      </c>
    </row>
    <row r="532" ht="15.75" customHeight="1">
      <c r="A532" s="2" t="s">
        <v>5</v>
      </c>
      <c r="B532" s="2">
        <v>-0.0708008110523223</v>
      </c>
      <c r="C532" s="2">
        <f t="shared" si="1"/>
        <v>0.07080081105</v>
      </c>
    </row>
    <row r="533" ht="15.75" customHeight="1">
      <c r="A533" s="2" t="s">
        <v>5</v>
      </c>
      <c r="B533" s="2">
        <v>-0.132628709077835</v>
      </c>
      <c r="C533" s="2">
        <f t="shared" si="1"/>
        <v>0.1326287091</v>
      </c>
    </row>
    <row r="534" ht="15.75" customHeight="1">
      <c r="A534" s="2" t="s">
        <v>5</v>
      </c>
      <c r="B534" s="2">
        <v>0.041060596704483</v>
      </c>
      <c r="C534" s="2">
        <f t="shared" si="1"/>
        <v>0.0410605967</v>
      </c>
    </row>
    <row r="535" ht="15.75" customHeight="1">
      <c r="A535" s="2" t="s">
        <v>5</v>
      </c>
      <c r="B535" s="2">
        <v>0.1390466094017028</v>
      </c>
      <c r="C535" s="2">
        <f t="shared" si="1"/>
        <v>0.1390466094</v>
      </c>
    </row>
    <row r="536" ht="15.75" customHeight="1">
      <c r="A536" s="2" t="s">
        <v>5</v>
      </c>
      <c r="B536" s="2">
        <v>-0.073995292186737</v>
      </c>
      <c r="C536" s="2">
        <f t="shared" si="1"/>
        <v>0.07399529219</v>
      </c>
    </row>
    <row r="537" ht="15.75" customHeight="1">
      <c r="A537" s="2" t="s">
        <v>5</v>
      </c>
      <c r="B537" s="2">
        <v>0.1371225416660308</v>
      </c>
      <c r="C537" s="2">
        <f t="shared" si="1"/>
        <v>0.1371225417</v>
      </c>
    </row>
    <row r="538" ht="15.75" customHeight="1">
      <c r="A538" s="2" t="s">
        <v>5</v>
      </c>
      <c r="B538" s="2">
        <v>0.1470742523670196</v>
      </c>
      <c r="C538" s="2">
        <f t="shared" si="1"/>
        <v>0.1470742524</v>
      </c>
    </row>
    <row r="539" ht="15.75" customHeight="1">
      <c r="A539" s="2" t="s">
        <v>5</v>
      </c>
      <c r="B539" s="2">
        <v>0.1513588726520538</v>
      </c>
      <c r="C539" s="2">
        <f t="shared" si="1"/>
        <v>0.1513588727</v>
      </c>
    </row>
    <row r="540" ht="15.75" customHeight="1">
      <c r="A540" s="2" t="s">
        <v>5</v>
      </c>
      <c r="B540" s="2">
        <v>0.0652155876159668</v>
      </c>
      <c r="C540" s="2">
        <f t="shared" si="1"/>
        <v>0.06521558762</v>
      </c>
    </row>
    <row r="541" ht="15.75" customHeight="1">
      <c r="A541" s="2" t="s">
        <v>5</v>
      </c>
      <c r="B541" s="2">
        <v>0.0652155876159668</v>
      </c>
      <c r="C541" s="2">
        <f t="shared" si="1"/>
        <v>0.06521558762</v>
      </c>
    </row>
    <row r="542" ht="15.75" customHeight="1">
      <c r="A542" s="2" t="s">
        <v>3</v>
      </c>
      <c r="B542" s="2">
        <v>0.2975038588047027</v>
      </c>
      <c r="C542" s="2">
        <f t="shared" si="1"/>
        <v>0.2975038588</v>
      </c>
    </row>
    <row r="543" ht="15.75" customHeight="1">
      <c r="A543" s="2" t="s">
        <v>3</v>
      </c>
      <c r="B543" s="2">
        <v>-0.233166754245758</v>
      </c>
      <c r="C543" s="2">
        <f t="shared" si="1"/>
        <v>0.2331667542</v>
      </c>
    </row>
    <row r="544" ht="15.75" customHeight="1">
      <c r="A544" s="2" t="s">
        <v>3</v>
      </c>
      <c r="B544" s="2">
        <v>0.5069621801376343</v>
      </c>
      <c r="C544" s="2">
        <f t="shared" si="1"/>
        <v>0.5069621801</v>
      </c>
    </row>
    <row r="545" ht="15.75" customHeight="1">
      <c r="A545" s="2" t="s">
        <v>3</v>
      </c>
      <c r="B545" s="2">
        <v>0.6628274321556091</v>
      </c>
      <c r="C545" s="2">
        <f t="shared" si="1"/>
        <v>0.6628274322</v>
      </c>
    </row>
    <row r="546" ht="15.75" customHeight="1">
      <c r="A546" s="2" t="s">
        <v>3</v>
      </c>
      <c r="B546" s="2">
        <v>-0.0864209234714508</v>
      </c>
      <c r="C546" s="2">
        <f t="shared" si="1"/>
        <v>0.08642092347</v>
      </c>
    </row>
    <row r="547" ht="15.75" customHeight="1">
      <c r="A547" s="2" t="s">
        <v>3</v>
      </c>
      <c r="B547" s="2">
        <v>-0.0864209234714508</v>
      </c>
      <c r="C547" s="2">
        <f t="shared" si="1"/>
        <v>0.08642092347</v>
      </c>
    </row>
    <row r="548" ht="15.75" customHeight="1">
      <c r="A548" s="2" t="s">
        <v>3</v>
      </c>
      <c r="B548" s="2">
        <v>-0.0864209234714508</v>
      </c>
      <c r="C548" s="2">
        <f t="shared" si="1"/>
        <v>0.08642092347</v>
      </c>
    </row>
    <row r="549" ht="15.75" customHeight="1">
      <c r="A549" s="2" t="s">
        <v>3</v>
      </c>
      <c r="B549" s="2">
        <v>-0.1134807765483856</v>
      </c>
      <c r="C549" s="2">
        <f t="shared" si="1"/>
        <v>0.1134807765</v>
      </c>
    </row>
    <row r="550" ht="15.75" customHeight="1">
      <c r="A550" s="2" t="s">
        <v>3</v>
      </c>
      <c r="B550" s="2">
        <v>-0.3104760348796844</v>
      </c>
      <c r="C550" s="2">
        <f t="shared" si="1"/>
        <v>0.3104760349</v>
      </c>
    </row>
    <row r="551" ht="15.75" customHeight="1">
      <c r="A551" s="2" t="s">
        <v>3</v>
      </c>
      <c r="B551" s="2">
        <v>-0.6661131381988525</v>
      </c>
      <c r="C551" s="2">
        <f t="shared" si="1"/>
        <v>0.6661131382</v>
      </c>
    </row>
    <row r="552" ht="15.75" customHeight="1">
      <c r="A552" s="2" t="s">
        <v>3</v>
      </c>
      <c r="B552" s="2">
        <v>-0.5239954590797424</v>
      </c>
      <c r="C552" s="2">
        <f t="shared" si="1"/>
        <v>0.5239954591</v>
      </c>
    </row>
    <row r="553" ht="15.75" customHeight="1">
      <c r="A553" s="2" t="s">
        <v>3</v>
      </c>
      <c r="B553" s="2">
        <v>-0.5506079196929932</v>
      </c>
      <c r="C553" s="2">
        <f t="shared" si="1"/>
        <v>0.5506079197</v>
      </c>
    </row>
    <row r="554" ht="15.75" customHeight="1">
      <c r="A554" s="2" t="s">
        <v>3</v>
      </c>
      <c r="B554" s="2">
        <v>-0.5959340929985046</v>
      </c>
      <c r="C554" s="2">
        <f t="shared" si="1"/>
        <v>0.595934093</v>
      </c>
    </row>
    <row r="555" ht="15.75" customHeight="1">
      <c r="A555" s="2" t="s">
        <v>3</v>
      </c>
      <c r="B555" s="2">
        <v>0.0488224923610687</v>
      </c>
      <c r="C555" s="2">
        <f t="shared" si="1"/>
        <v>0.04882249236</v>
      </c>
    </row>
    <row r="556" ht="15.75" customHeight="1">
      <c r="A556" s="2" t="s">
        <v>3</v>
      </c>
      <c r="B556" s="2">
        <v>0.181306779384613</v>
      </c>
      <c r="C556" s="2">
        <f t="shared" si="1"/>
        <v>0.1813067794</v>
      </c>
    </row>
    <row r="557" ht="15.75" customHeight="1">
      <c r="A557" s="2" t="s">
        <v>3</v>
      </c>
      <c r="B557" s="2">
        <v>0.0399923026561737</v>
      </c>
      <c r="C557" s="2">
        <f t="shared" si="1"/>
        <v>0.03999230266</v>
      </c>
    </row>
    <row r="558" ht="15.75" customHeight="1">
      <c r="A558" s="2" t="s">
        <v>3</v>
      </c>
      <c r="B558" s="2">
        <v>0.0399923026561737</v>
      </c>
      <c r="C558" s="2">
        <f t="shared" si="1"/>
        <v>0.03999230266</v>
      </c>
    </row>
    <row r="559" ht="15.75" customHeight="1">
      <c r="A559" s="2" t="s">
        <v>3</v>
      </c>
      <c r="B559" s="2">
        <v>0.0399923026561737</v>
      </c>
      <c r="C559" s="2">
        <f t="shared" si="1"/>
        <v>0.03999230266</v>
      </c>
    </row>
    <row r="560" ht="15.75" customHeight="1">
      <c r="A560" s="2" t="s">
        <v>3</v>
      </c>
      <c r="B560" s="2">
        <v>0.0399923026561737</v>
      </c>
      <c r="C560" s="2">
        <f t="shared" si="1"/>
        <v>0.03999230266</v>
      </c>
    </row>
    <row r="561" ht="15.75" customHeight="1">
      <c r="A561" s="2" t="s">
        <v>3</v>
      </c>
      <c r="B561" s="2">
        <v>0.0399923026561737</v>
      </c>
      <c r="C561" s="2">
        <f t="shared" si="1"/>
        <v>0.03999230266</v>
      </c>
    </row>
    <row r="562" ht="15.75" customHeight="1">
      <c r="A562" s="2" t="s">
        <v>3</v>
      </c>
      <c r="B562" s="2">
        <v>0.0399923026561737</v>
      </c>
      <c r="C562" s="2">
        <f t="shared" si="1"/>
        <v>0.03999230266</v>
      </c>
    </row>
    <row r="563" ht="15.75" customHeight="1">
      <c r="A563" s="2" t="s">
        <v>3</v>
      </c>
      <c r="B563" s="2">
        <v>0.0399923026561737</v>
      </c>
      <c r="C563" s="2">
        <f t="shared" si="1"/>
        <v>0.03999230266</v>
      </c>
    </row>
    <row r="564" ht="15.75" customHeight="1">
      <c r="A564" s="2" t="s">
        <v>3</v>
      </c>
      <c r="B564" s="2">
        <v>0.0399923026561737</v>
      </c>
      <c r="C564" s="2">
        <f t="shared" si="1"/>
        <v>0.03999230266</v>
      </c>
    </row>
    <row r="565" ht="15.75" customHeight="1">
      <c r="A565" s="2" t="s">
        <v>3</v>
      </c>
      <c r="B565" s="2">
        <v>0.0399923026561737</v>
      </c>
      <c r="C565" s="2">
        <f t="shared" si="1"/>
        <v>0.03999230266</v>
      </c>
    </row>
    <row r="566" ht="15.75" customHeight="1">
      <c r="A566" s="2" t="s">
        <v>3</v>
      </c>
      <c r="B566" s="2">
        <v>0.3124529123306274</v>
      </c>
      <c r="C566" s="2">
        <f t="shared" si="1"/>
        <v>0.3124529123</v>
      </c>
    </row>
    <row r="567" ht="15.75" customHeight="1">
      <c r="A567" s="2" t="s">
        <v>3</v>
      </c>
      <c r="B567" s="2">
        <v>0.3339892625808716</v>
      </c>
      <c r="C567" s="2">
        <f t="shared" si="1"/>
        <v>0.3339892626</v>
      </c>
    </row>
    <row r="568" ht="15.75" customHeight="1">
      <c r="A568" s="2" t="s">
        <v>3</v>
      </c>
      <c r="B568" s="2">
        <v>0.3195460438728332</v>
      </c>
      <c r="C568" s="2">
        <f t="shared" si="1"/>
        <v>0.3195460439</v>
      </c>
    </row>
    <row r="569" ht="15.75" customHeight="1">
      <c r="A569" s="2" t="s">
        <v>2</v>
      </c>
      <c r="B569" s="2">
        <v>-0.1059305667877197</v>
      </c>
      <c r="C569" s="2">
        <f t="shared" si="1"/>
        <v>0.1059305668</v>
      </c>
    </row>
    <row r="570" ht="15.75" customHeight="1">
      <c r="A570" s="2" t="s">
        <v>2</v>
      </c>
      <c r="B570" s="2">
        <v>-0.1148903965950012</v>
      </c>
      <c r="C570" s="2">
        <f t="shared" si="1"/>
        <v>0.1148903966</v>
      </c>
    </row>
    <row r="571" ht="15.75" customHeight="1">
      <c r="A571" s="2" t="s">
        <v>2</v>
      </c>
      <c r="B571" s="2">
        <v>-0.1214633285999298</v>
      </c>
      <c r="C571" s="2">
        <f t="shared" si="1"/>
        <v>0.1214633286</v>
      </c>
    </row>
    <row r="572" ht="15.75" customHeight="1">
      <c r="A572" s="2" t="s">
        <v>2</v>
      </c>
      <c r="B572" s="2">
        <v>0.098170667886734</v>
      </c>
      <c r="C572" s="2">
        <f t="shared" si="1"/>
        <v>0.09817066789</v>
      </c>
    </row>
    <row r="573" ht="15.75" customHeight="1">
      <c r="A573" s="2" t="s">
        <v>2</v>
      </c>
      <c r="B573" s="2">
        <v>0.098170667886734</v>
      </c>
      <c r="C573" s="2">
        <f t="shared" si="1"/>
        <v>0.09817066789</v>
      </c>
    </row>
    <row r="574" ht="15.75" customHeight="1">
      <c r="A574" s="2" t="s">
        <v>2</v>
      </c>
      <c r="B574" s="2">
        <v>0.1378259062767028</v>
      </c>
      <c r="C574" s="2">
        <f t="shared" si="1"/>
        <v>0.1378259063</v>
      </c>
    </row>
    <row r="575" ht="15.75" customHeight="1">
      <c r="A575" s="2" t="s">
        <v>2</v>
      </c>
      <c r="B575" s="2">
        <v>0.1403273642063141</v>
      </c>
      <c r="C575" s="2">
        <f t="shared" si="1"/>
        <v>0.1403273642</v>
      </c>
    </row>
    <row r="576" ht="15.75" customHeight="1">
      <c r="A576" s="2" t="s">
        <v>2</v>
      </c>
      <c r="B576" s="2">
        <v>0.1378259062767028</v>
      </c>
      <c r="C576" s="2">
        <f t="shared" si="1"/>
        <v>0.1378259063</v>
      </c>
    </row>
    <row r="577" ht="15.75" customHeight="1">
      <c r="A577" s="2" t="s">
        <v>3</v>
      </c>
      <c r="B577" s="2">
        <v>0.1065035313367843</v>
      </c>
      <c r="C577" s="2">
        <f t="shared" si="1"/>
        <v>0.1065035313</v>
      </c>
    </row>
    <row r="578" ht="15.75" customHeight="1">
      <c r="A578" s="2" t="s">
        <v>3</v>
      </c>
      <c r="B578" s="2">
        <v>-0.6726329326629639</v>
      </c>
      <c r="C578" s="2">
        <f t="shared" si="1"/>
        <v>0.6726329327</v>
      </c>
    </row>
    <row r="579" ht="15.75" customHeight="1">
      <c r="A579" s="2" t="s">
        <v>3</v>
      </c>
      <c r="B579" s="2">
        <v>0.0795187801122665</v>
      </c>
      <c r="C579" s="2">
        <f t="shared" si="1"/>
        <v>0.07951878011</v>
      </c>
    </row>
    <row r="580" ht="15.75" customHeight="1">
      <c r="A580" s="2" t="s">
        <v>3</v>
      </c>
      <c r="B580" s="2">
        <v>0.0795187801122665</v>
      </c>
      <c r="C580" s="2">
        <f t="shared" si="1"/>
        <v>0.07951878011</v>
      </c>
    </row>
    <row r="581" ht="15.75" customHeight="1">
      <c r="A581" s="2" t="s">
        <v>3</v>
      </c>
      <c r="B581" s="2">
        <v>-0.1123830378055572</v>
      </c>
      <c r="C581" s="2">
        <f t="shared" si="1"/>
        <v>0.1123830378</v>
      </c>
    </row>
    <row r="582" ht="15.75" customHeight="1">
      <c r="A582" s="2" t="s">
        <v>3</v>
      </c>
      <c r="B582" s="2">
        <v>0.2152593433856964</v>
      </c>
      <c r="C582" s="2">
        <f t="shared" si="1"/>
        <v>0.2152593434</v>
      </c>
    </row>
    <row r="583" ht="15.75" customHeight="1">
      <c r="A583" s="2" t="s">
        <v>3</v>
      </c>
      <c r="B583" s="2">
        <v>-0.5438321232795715</v>
      </c>
      <c r="C583" s="2">
        <f t="shared" si="1"/>
        <v>0.5438321233</v>
      </c>
    </row>
    <row r="584" ht="15.75" customHeight="1">
      <c r="A584" s="2" t="s">
        <v>3</v>
      </c>
      <c r="B584" s="2">
        <v>0.1534637212753296</v>
      </c>
      <c r="C584" s="2">
        <f t="shared" si="1"/>
        <v>0.1534637213</v>
      </c>
    </row>
    <row r="585" ht="15.75" customHeight="1">
      <c r="A585" s="2" t="s">
        <v>3</v>
      </c>
      <c r="B585" s="2">
        <v>0.1629820764064788</v>
      </c>
      <c r="C585" s="2">
        <f t="shared" si="1"/>
        <v>0.1629820764</v>
      </c>
    </row>
    <row r="586" ht="15.75" customHeight="1">
      <c r="A586" s="2" t="s">
        <v>3</v>
      </c>
      <c r="B586" s="2">
        <v>-0.1675188243389129</v>
      </c>
      <c r="C586" s="2">
        <f t="shared" si="1"/>
        <v>0.1675188243</v>
      </c>
    </row>
    <row r="587" ht="15.75" customHeight="1">
      <c r="A587" s="2" t="s">
        <v>3</v>
      </c>
      <c r="B587" s="2">
        <v>-0.1048324108123779</v>
      </c>
      <c r="C587" s="2">
        <f t="shared" si="1"/>
        <v>0.1048324108</v>
      </c>
    </row>
    <row r="588" ht="15.75" customHeight="1">
      <c r="A588" s="2" t="s">
        <v>3</v>
      </c>
      <c r="B588" s="2">
        <v>-0.1623565256595611</v>
      </c>
      <c r="C588" s="2">
        <f t="shared" si="1"/>
        <v>0.1623565257</v>
      </c>
    </row>
    <row r="589" ht="15.75" customHeight="1">
      <c r="A589" s="2" t="s">
        <v>3</v>
      </c>
      <c r="B589" s="2">
        <v>-0.1048324108123779</v>
      </c>
      <c r="C589" s="2">
        <f t="shared" si="1"/>
        <v>0.1048324108</v>
      </c>
    </row>
    <row r="590" ht="15.75" customHeight="1">
      <c r="A590" s="2" t="s">
        <v>3</v>
      </c>
      <c r="B590" s="2">
        <v>-0.0281361490488052</v>
      </c>
      <c r="C590" s="2">
        <f t="shared" si="1"/>
        <v>0.02813614905</v>
      </c>
    </row>
    <row r="591" ht="15.75" customHeight="1">
      <c r="A591" s="2" t="s">
        <v>3</v>
      </c>
      <c r="B591" s="2">
        <v>0.0295888930559158</v>
      </c>
      <c r="C591" s="2">
        <f t="shared" si="1"/>
        <v>0.02958889306</v>
      </c>
    </row>
    <row r="592" ht="15.75" customHeight="1">
      <c r="A592" s="2" t="s">
        <v>3</v>
      </c>
      <c r="B592" s="2">
        <v>-0.0281361490488052</v>
      </c>
      <c r="C592" s="2">
        <f t="shared" si="1"/>
        <v>0.02813614905</v>
      </c>
    </row>
    <row r="593" ht="15.75" customHeight="1">
      <c r="A593" s="2" t="s">
        <v>3</v>
      </c>
      <c r="B593" s="2">
        <v>-0.1084771752357482</v>
      </c>
      <c r="C593" s="2">
        <f t="shared" si="1"/>
        <v>0.1084771752</v>
      </c>
    </row>
    <row r="594" ht="15.75" customHeight="1">
      <c r="A594" s="2" t="s">
        <v>3</v>
      </c>
      <c r="B594" s="2">
        <v>-0.1163255870342254</v>
      </c>
      <c r="C594" s="2">
        <f t="shared" si="1"/>
        <v>0.116325587</v>
      </c>
    </row>
    <row r="595" ht="15.75" customHeight="1">
      <c r="A595" s="2" t="s">
        <v>3</v>
      </c>
      <c r="B595" s="2">
        <v>-0.0784680247306823</v>
      </c>
      <c r="C595" s="2">
        <f t="shared" si="1"/>
        <v>0.07846802473</v>
      </c>
    </row>
    <row r="596" ht="15.75" customHeight="1">
      <c r="A596" s="2" t="s">
        <v>3</v>
      </c>
      <c r="B596" s="2">
        <v>0.1069915890693664</v>
      </c>
      <c r="C596" s="2">
        <f t="shared" si="1"/>
        <v>0.1069915891</v>
      </c>
    </row>
    <row r="597" ht="15.75" customHeight="1">
      <c r="A597" s="2" t="s">
        <v>3</v>
      </c>
      <c r="B597" s="2">
        <v>0.1069915890693664</v>
      </c>
      <c r="C597" s="2">
        <f t="shared" si="1"/>
        <v>0.1069915891</v>
      </c>
    </row>
    <row r="598" ht="15.75" customHeight="1">
      <c r="A598" s="2" t="s">
        <v>3</v>
      </c>
      <c r="B598" s="2">
        <v>0.4432693719863891</v>
      </c>
      <c r="C598" s="2">
        <f t="shared" si="1"/>
        <v>0.443269372</v>
      </c>
    </row>
    <row r="599" ht="15.75" customHeight="1">
      <c r="A599" s="2" t="s">
        <v>3</v>
      </c>
      <c r="B599" s="2">
        <v>0.098170667886734</v>
      </c>
      <c r="C599" s="2">
        <f t="shared" si="1"/>
        <v>0.09817066789</v>
      </c>
    </row>
    <row r="600" ht="15.75" customHeight="1">
      <c r="A600" s="2" t="s">
        <v>3</v>
      </c>
      <c r="B600" s="2">
        <v>0.098170667886734</v>
      </c>
      <c r="C600" s="2">
        <f t="shared" si="1"/>
        <v>0.09817066789</v>
      </c>
    </row>
    <row r="601" ht="15.75" customHeight="1">
      <c r="A601" s="2" t="s">
        <v>3</v>
      </c>
      <c r="B601" s="2">
        <v>0.098170667886734</v>
      </c>
      <c r="C601" s="2">
        <f t="shared" si="1"/>
        <v>0.09817066789</v>
      </c>
    </row>
    <row r="602" ht="15.75" customHeight="1">
      <c r="A602" s="2" t="s">
        <v>3</v>
      </c>
      <c r="B602" s="2">
        <v>0.098170667886734</v>
      </c>
      <c r="C602" s="2">
        <f t="shared" si="1"/>
        <v>0.09817066789</v>
      </c>
    </row>
    <row r="603" ht="15.75" customHeight="1">
      <c r="A603" s="2" t="s">
        <v>3</v>
      </c>
      <c r="B603" s="2">
        <v>0.0695322453975677</v>
      </c>
      <c r="C603" s="2">
        <f t="shared" si="1"/>
        <v>0.0695322454</v>
      </c>
    </row>
    <row r="604" ht="15.75" customHeight="1">
      <c r="A604" s="2" t="s">
        <v>3</v>
      </c>
      <c r="B604" s="2">
        <v>0.0695322453975677</v>
      </c>
      <c r="C604" s="2">
        <f t="shared" si="1"/>
        <v>0.0695322454</v>
      </c>
    </row>
    <row r="605" ht="15.75" customHeight="1">
      <c r="A605" s="2" t="s">
        <v>3</v>
      </c>
      <c r="B605" s="2">
        <v>0.0584398359060287</v>
      </c>
      <c r="C605" s="2">
        <f t="shared" si="1"/>
        <v>0.05843983591</v>
      </c>
    </row>
    <row r="606" ht="15.75" customHeight="1">
      <c r="A606" s="2" t="s">
        <v>3</v>
      </c>
      <c r="B606" s="2">
        <v>0.0584398359060287</v>
      </c>
      <c r="C606" s="2">
        <f t="shared" si="1"/>
        <v>0.05843983591</v>
      </c>
    </row>
    <row r="607" ht="15.75" customHeight="1">
      <c r="A607" s="2" t="s">
        <v>3</v>
      </c>
      <c r="B607" s="2">
        <v>0.152075856924057</v>
      </c>
      <c r="C607" s="2">
        <f t="shared" si="1"/>
        <v>0.1520758569</v>
      </c>
    </row>
    <row r="608" ht="15.75" customHeight="1">
      <c r="A608" s="2" t="s">
        <v>3</v>
      </c>
      <c r="B608" s="2">
        <v>0.1651526987552642</v>
      </c>
      <c r="C608" s="2">
        <f t="shared" si="1"/>
        <v>0.1651526988</v>
      </c>
    </row>
    <row r="609" ht="15.75" customHeight="1">
      <c r="A609" s="2" t="s">
        <v>3</v>
      </c>
      <c r="B609" s="2">
        <v>0.0534807592630386</v>
      </c>
      <c r="C609" s="2">
        <f t="shared" si="1"/>
        <v>0.05348075926</v>
      </c>
    </row>
    <row r="610" ht="15.75" customHeight="1">
      <c r="A610" s="2" t="s">
        <v>3</v>
      </c>
      <c r="B610" s="2">
        <v>0.0534807592630386</v>
      </c>
      <c r="C610" s="2">
        <f t="shared" si="1"/>
        <v>0.05348075926</v>
      </c>
    </row>
    <row r="611" ht="15.75" customHeight="1">
      <c r="A611" s="2" t="s">
        <v>3</v>
      </c>
      <c r="B611" s="2">
        <v>0.0534807592630386</v>
      </c>
      <c r="C611" s="2">
        <f t="shared" si="1"/>
        <v>0.05348075926</v>
      </c>
    </row>
    <row r="612" ht="15.75" customHeight="1">
      <c r="A612" s="2" t="s">
        <v>3</v>
      </c>
      <c r="B612" s="2">
        <v>0.0534807592630386</v>
      </c>
      <c r="C612" s="2">
        <f t="shared" si="1"/>
        <v>0.05348075926</v>
      </c>
    </row>
    <row r="613" ht="15.75" customHeight="1">
      <c r="A613" s="2" t="s">
        <v>3</v>
      </c>
      <c r="B613" s="2">
        <v>0.1403273642063141</v>
      </c>
      <c r="C613" s="2">
        <f t="shared" si="1"/>
        <v>0.1403273642</v>
      </c>
    </row>
    <row r="614" ht="15.75" customHeight="1">
      <c r="A614" s="2" t="s">
        <v>3</v>
      </c>
      <c r="B614" s="2">
        <v>0.1537008881568908</v>
      </c>
      <c r="C614" s="2">
        <f t="shared" si="1"/>
        <v>0.1537008882</v>
      </c>
    </row>
    <row r="615" ht="15.75" customHeight="1">
      <c r="A615" s="2" t="s">
        <v>2</v>
      </c>
      <c r="B615" s="2">
        <v>0.685819149017334</v>
      </c>
      <c r="C615" s="2">
        <f t="shared" si="1"/>
        <v>0.685819149</v>
      </c>
    </row>
    <row r="616" ht="15.75" customHeight="1">
      <c r="A616" s="2" t="s">
        <v>2</v>
      </c>
      <c r="B616" s="2">
        <v>-0.5384621024131775</v>
      </c>
      <c r="C616" s="2">
        <f t="shared" si="1"/>
        <v>0.5384621024</v>
      </c>
    </row>
    <row r="617" ht="15.75" customHeight="1">
      <c r="A617" s="2" t="s">
        <v>2</v>
      </c>
      <c r="B617" s="2">
        <v>0.3320921957492828</v>
      </c>
      <c r="C617" s="2">
        <f t="shared" si="1"/>
        <v>0.3320921957</v>
      </c>
    </row>
    <row r="618" ht="15.75" customHeight="1">
      <c r="A618" s="2" t="s">
        <v>5</v>
      </c>
      <c r="B618" s="2">
        <v>-0.2257775366306305</v>
      </c>
      <c r="C618" s="2">
        <f t="shared" si="1"/>
        <v>0.2257775366</v>
      </c>
    </row>
    <row r="619" ht="15.75" customHeight="1">
      <c r="A619" s="2" t="s">
        <v>5</v>
      </c>
      <c r="B619" s="2">
        <v>0.3562293946743011</v>
      </c>
      <c r="C619" s="2">
        <f t="shared" si="1"/>
        <v>0.3562293947</v>
      </c>
    </row>
    <row r="620" ht="15.75" customHeight="1">
      <c r="A620" s="2" t="s">
        <v>5</v>
      </c>
      <c r="B620" s="2">
        <v>-0.2257775366306305</v>
      </c>
      <c r="C620" s="2">
        <f t="shared" si="1"/>
        <v>0.2257775366</v>
      </c>
    </row>
    <row r="621" ht="15.75" customHeight="1">
      <c r="A621" s="2" t="s">
        <v>5</v>
      </c>
      <c r="B621" s="2">
        <v>0.3547829985618591</v>
      </c>
      <c r="C621" s="2">
        <f t="shared" si="1"/>
        <v>0.3547829986</v>
      </c>
    </row>
    <row r="622" ht="15.75" customHeight="1">
      <c r="A622" s="2" t="s">
        <v>5</v>
      </c>
      <c r="B622" s="2">
        <v>-0.6308959126472473</v>
      </c>
      <c r="C622" s="2">
        <f t="shared" si="1"/>
        <v>0.6308959126</v>
      </c>
    </row>
    <row r="623" ht="15.75" customHeight="1">
      <c r="A623" s="2" t="s">
        <v>5</v>
      </c>
      <c r="B623" s="2">
        <v>0.4080974757671356</v>
      </c>
      <c r="C623" s="2">
        <f t="shared" si="1"/>
        <v>0.4080974758</v>
      </c>
    </row>
    <row r="624" ht="15.75" customHeight="1">
      <c r="A624" s="2" t="s">
        <v>5</v>
      </c>
      <c r="B624" s="2">
        <v>-0.2490161061286926</v>
      </c>
      <c r="C624" s="2">
        <f t="shared" si="1"/>
        <v>0.2490161061</v>
      </c>
    </row>
    <row r="625" ht="15.75" customHeight="1">
      <c r="A625" s="2" t="s">
        <v>5</v>
      </c>
      <c r="B625" s="2">
        <v>0.1435959935188293</v>
      </c>
      <c r="C625" s="2">
        <f t="shared" si="1"/>
        <v>0.1435959935</v>
      </c>
    </row>
    <row r="626" ht="15.75" customHeight="1">
      <c r="A626" s="2" t="s">
        <v>5</v>
      </c>
      <c r="B626" s="2">
        <v>-0.0459293872117996</v>
      </c>
      <c r="C626" s="2">
        <f t="shared" si="1"/>
        <v>0.04592938721</v>
      </c>
    </row>
    <row r="627" ht="15.75" customHeight="1">
      <c r="A627" s="2" t="s">
        <v>5</v>
      </c>
      <c r="B627" s="2">
        <v>-0.2315858304500579</v>
      </c>
      <c r="C627" s="2">
        <f t="shared" si="1"/>
        <v>0.2315858305</v>
      </c>
    </row>
    <row r="628" ht="15.75" customHeight="1">
      <c r="A628" s="2" t="s">
        <v>5</v>
      </c>
      <c r="B628" s="2">
        <v>0.0955866277217865</v>
      </c>
      <c r="C628" s="2">
        <f t="shared" si="1"/>
        <v>0.09558662772</v>
      </c>
    </row>
    <row r="629" ht="15.75" customHeight="1">
      <c r="A629" s="2" t="s">
        <v>5</v>
      </c>
      <c r="B629" s="2">
        <v>0.0293479561805725</v>
      </c>
      <c r="C629" s="2">
        <f t="shared" si="1"/>
        <v>0.02934795618</v>
      </c>
    </row>
    <row r="630" ht="15.75" customHeight="1">
      <c r="A630" s="2" t="s">
        <v>5</v>
      </c>
      <c r="B630" s="2">
        <v>0.0674246549606323</v>
      </c>
      <c r="C630" s="2">
        <f t="shared" si="1"/>
        <v>0.06742465496</v>
      </c>
    </row>
    <row r="631" ht="15.75" customHeight="1">
      <c r="A631" s="2" t="s">
        <v>5</v>
      </c>
      <c r="B631" s="2">
        <v>0.0674246549606323</v>
      </c>
      <c r="C631" s="2">
        <f t="shared" si="1"/>
        <v>0.06742465496</v>
      </c>
    </row>
    <row r="632" ht="15.75" customHeight="1">
      <c r="A632" s="2" t="s">
        <v>5</v>
      </c>
      <c r="B632" s="2">
        <v>0.1496653854846954</v>
      </c>
      <c r="C632" s="2">
        <f t="shared" si="1"/>
        <v>0.1496653855</v>
      </c>
    </row>
    <row r="633" ht="15.75" customHeight="1">
      <c r="A633" s="2" t="s">
        <v>3</v>
      </c>
      <c r="B633" s="2">
        <v>-0.5882692933082581</v>
      </c>
      <c r="C633" s="2">
        <f t="shared" si="1"/>
        <v>0.5882692933</v>
      </c>
    </row>
    <row r="634" ht="15.75" customHeight="1">
      <c r="A634" s="2" t="s">
        <v>3</v>
      </c>
      <c r="B634" s="2">
        <v>-0.1672804951667785</v>
      </c>
      <c r="C634" s="2">
        <f t="shared" si="1"/>
        <v>0.1672804952</v>
      </c>
    </row>
    <row r="635" ht="15.75" customHeight="1">
      <c r="A635" s="2" t="s">
        <v>3</v>
      </c>
      <c r="B635" s="2">
        <v>-0.0885418951511383</v>
      </c>
      <c r="C635" s="2">
        <f t="shared" si="1"/>
        <v>0.08854189515</v>
      </c>
    </row>
    <row r="636" ht="15.75" customHeight="1">
      <c r="A636" s="2" t="s">
        <v>3</v>
      </c>
      <c r="B636" s="2">
        <v>-0.1906524002552032</v>
      </c>
      <c r="C636" s="2">
        <f t="shared" si="1"/>
        <v>0.1906524003</v>
      </c>
    </row>
    <row r="637" ht="15.75" customHeight="1">
      <c r="A637" s="2" t="s">
        <v>3</v>
      </c>
      <c r="B637" s="2">
        <v>-0.3043250441551208</v>
      </c>
      <c r="C637" s="2">
        <f t="shared" si="1"/>
        <v>0.3043250442</v>
      </c>
    </row>
    <row r="638" ht="15.75" customHeight="1">
      <c r="A638" s="2" t="s">
        <v>3</v>
      </c>
      <c r="B638" s="2">
        <v>-0.1041931807994842</v>
      </c>
      <c r="C638" s="2">
        <f t="shared" si="1"/>
        <v>0.1041931808</v>
      </c>
    </row>
    <row r="639" ht="15.75" customHeight="1">
      <c r="A639" s="2" t="s">
        <v>3</v>
      </c>
      <c r="B639" s="2">
        <v>-0.1172733902931213</v>
      </c>
      <c r="C639" s="2">
        <f t="shared" si="1"/>
        <v>0.1172733903</v>
      </c>
    </row>
    <row r="640" ht="15.75" customHeight="1">
      <c r="A640" s="2" t="s">
        <v>3</v>
      </c>
      <c r="B640" s="2">
        <v>0.3320861756801605</v>
      </c>
      <c r="C640" s="2">
        <f t="shared" si="1"/>
        <v>0.3320861757</v>
      </c>
    </row>
    <row r="641" ht="15.75" customHeight="1">
      <c r="A641" s="2" t="s">
        <v>3</v>
      </c>
      <c r="B641" s="2">
        <v>-0.0378331840038299</v>
      </c>
      <c r="C641" s="2">
        <f t="shared" si="1"/>
        <v>0.037833184</v>
      </c>
    </row>
    <row r="642" ht="15.75" customHeight="1">
      <c r="A642" s="2" t="s">
        <v>3</v>
      </c>
      <c r="B642" s="2">
        <v>-0.545373260974884</v>
      </c>
      <c r="C642" s="2">
        <f t="shared" si="1"/>
        <v>0.545373261</v>
      </c>
    </row>
    <row r="643" ht="15.75" customHeight="1">
      <c r="A643" s="2" t="s">
        <v>3</v>
      </c>
      <c r="B643" s="2">
        <v>0.666240930557251</v>
      </c>
      <c r="C643" s="2">
        <f t="shared" si="1"/>
        <v>0.6662409306</v>
      </c>
    </row>
    <row r="644" ht="15.75" customHeight="1">
      <c r="A644" s="2" t="s">
        <v>3</v>
      </c>
      <c r="B644" s="2">
        <v>-0.1237209141254425</v>
      </c>
      <c r="C644" s="2">
        <f t="shared" si="1"/>
        <v>0.1237209141</v>
      </c>
    </row>
    <row r="645" ht="15.75" customHeight="1">
      <c r="A645" s="2" t="s">
        <v>3</v>
      </c>
      <c r="B645" s="2">
        <v>-0.0843243598937988</v>
      </c>
      <c r="C645" s="2">
        <f t="shared" si="1"/>
        <v>0.08432435989</v>
      </c>
    </row>
    <row r="646" ht="15.75" customHeight="1">
      <c r="A646" s="2" t="s">
        <v>3</v>
      </c>
      <c r="B646" s="2">
        <v>-0.0843243598937988</v>
      </c>
      <c r="C646" s="2">
        <f t="shared" si="1"/>
        <v>0.08432435989</v>
      </c>
    </row>
    <row r="647" ht="15.75" customHeight="1">
      <c r="A647" s="2" t="s">
        <v>3</v>
      </c>
      <c r="B647" s="2">
        <v>-0.5178530216217041</v>
      </c>
      <c r="C647" s="2">
        <f t="shared" si="1"/>
        <v>0.5178530216</v>
      </c>
    </row>
    <row r="648" ht="15.75" customHeight="1">
      <c r="A648" s="2" t="s">
        <v>3</v>
      </c>
      <c r="B648" s="2">
        <v>0.5186337232589722</v>
      </c>
      <c r="C648" s="2">
        <f t="shared" si="1"/>
        <v>0.5186337233</v>
      </c>
    </row>
    <row r="649" ht="15.75" customHeight="1">
      <c r="A649" s="2" t="s">
        <v>3</v>
      </c>
      <c r="B649" s="2">
        <v>-0.6541776061058044</v>
      </c>
      <c r="C649" s="2">
        <f t="shared" si="1"/>
        <v>0.6541776061</v>
      </c>
    </row>
    <row r="650" ht="15.75" customHeight="1">
      <c r="A650" s="2" t="s">
        <v>3</v>
      </c>
      <c r="B650" s="2">
        <v>-0.1041931807994842</v>
      </c>
      <c r="C650" s="2">
        <f t="shared" si="1"/>
        <v>0.1041931808</v>
      </c>
    </row>
    <row r="651" ht="15.75" customHeight="1">
      <c r="A651" s="2" t="s">
        <v>3</v>
      </c>
      <c r="B651" s="2">
        <v>-0.0885418951511383</v>
      </c>
      <c r="C651" s="2">
        <f t="shared" si="1"/>
        <v>0.08854189515</v>
      </c>
    </row>
    <row r="652" ht="15.75" customHeight="1">
      <c r="A652" s="2" t="s">
        <v>3</v>
      </c>
      <c r="B652" s="2">
        <v>0.689505934715271</v>
      </c>
      <c r="C652" s="2">
        <f t="shared" si="1"/>
        <v>0.6895059347</v>
      </c>
    </row>
    <row r="653" ht="15.75" customHeight="1">
      <c r="A653" s="2" t="s">
        <v>3</v>
      </c>
      <c r="B653" s="2">
        <v>-0.2261014282703399</v>
      </c>
      <c r="C653" s="2">
        <f t="shared" si="1"/>
        <v>0.2261014283</v>
      </c>
    </row>
    <row r="654" ht="15.75" customHeight="1">
      <c r="A654" s="2" t="s">
        <v>3</v>
      </c>
      <c r="B654" s="2">
        <v>-0.2261014282703399</v>
      </c>
      <c r="C654" s="2">
        <f t="shared" si="1"/>
        <v>0.2261014283</v>
      </c>
    </row>
    <row r="655" ht="15.75" customHeight="1">
      <c r="A655" s="2" t="s">
        <v>3</v>
      </c>
      <c r="B655" s="2">
        <v>-0.2261014282703399</v>
      </c>
      <c r="C655" s="2">
        <f t="shared" si="1"/>
        <v>0.2261014283</v>
      </c>
    </row>
    <row r="656" ht="15.75" customHeight="1">
      <c r="A656" s="2" t="s">
        <v>3</v>
      </c>
      <c r="B656" s="2">
        <v>0.1396276950836181</v>
      </c>
      <c r="C656" s="2">
        <f t="shared" si="1"/>
        <v>0.1396276951</v>
      </c>
    </row>
    <row r="657" ht="15.75" customHeight="1">
      <c r="A657" s="2" t="s">
        <v>3</v>
      </c>
      <c r="B657" s="2">
        <v>0.147511750459671</v>
      </c>
      <c r="C657" s="2">
        <f t="shared" si="1"/>
        <v>0.1475117505</v>
      </c>
    </row>
    <row r="658" ht="15.75" customHeight="1">
      <c r="A658" s="2" t="s">
        <v>3</v>
      </c>
      <c r="B658" s="2">
        <v>0.0594525635242462</v>
      </c>
      <c r="C658" s="2">
        <f t="shared" si="1"/>
        <v>0.05945256352</v>
      </c>
    </row>
    <row r="659" ht="15.75" customHeight="1">
      <c r="A659" s="2" t="s">
        <v>3</v>
      </c>
      <c r="B659" s="2">
        <v>0.0594525635242462</v>
      </c>
      <c r="C659" s="2">
        <f t="shared" si="1"/>
        <v>0.05945256352</v>
      </c>
    </row>
    <row r="660" ht="15.75" customHeight="1">
      <c r="A660" s="2" t="s">
        <v>3</v>
      </c>
      <c r="B660" s="2">
        <v>0.0594525635242462</v>
      </c>
      <c r="C660" s="2">
        <f t="shared" si="1"/>
        <v>0.05945256352</v>
      </c>
    </row>
    <row r="661" ht="15.75" customHeight="1">
      <c r="A661" s="2" t="s">
        <v>3</v>
      </c>
      <c r="B661" s="2">
        <v>0.3227185904979706</v>
      </c>
      <c r="C661" s="2">
        <f t="shared" si="1"/>
        <v>0.3227185905</v>
      </c>
    </row>
    <row r="662" ht="15.75" customHeight="1">
      <c r="A662" s="2" t="s">
        <v>3</v>
      </c>
      <c r="B662" s="2">
        <v>0.0678143352270126</v>
      </c>
      <c r="C662" s="2">
        <f t="shared" si="1"/>
        <v>0.06781433523</v>
      </c>
    </row>
    <row r="663" ht="15.75" customHeight="1">
      <c r="A663" s="2" t="s">
        <v>3</v>
      </c>
      <c r="B663" s="2">
        <v>0.0416153967380523</v>
      </c>
      <c r="C663" s="2">
        <f t="shared" si="1"/>
        <v>0.04161539674</v>
      </c>
    </row>
    <row r="664" ht="15.75" customHeight="1">
      <c r="A664" s="2" t="s">
        <v>3</v>
      </c>
      <c r="B664" s="2">
        <v>0.0416153967380523</v>
      </c>
      <c r="C664" s="2">
        <f t="shared" si="1"/>
        <v>0.04161539674</v>
      </c>
    </row>
    <row r="665" ht="15.75" customHeight="1">
      <c r="A665" s="2" t="s">
        <v>3</v>
      </c>
      <c r="B665" s="2">
        <v>0.0416153967380523</v>
      </c>
      <c r="C665" s="2">
        <f t="shared" si="1"/>
        <v>0.04161539674</v>
      </c>
    </row>
    <row r="666" ht="15.75" customHeight="1">
      <c r="A666" s="2" t="s">
        <v>3</v>
      </c>
      <c r="B666" s="2">
        <v>0.0416153967380523</v>
      </c>
      <c r="C666" s="2">
        <f t="shared" si="1"/>
        <v>0.04161539674</v>
      </c>
    </row>
    <row r="667" ht="15.75" customHeight="1">
      <c r="A667" s="2" t="s">
        <v>3</v>
      </c>
      <c r="B667" s="2">
        <v>0.0416153967380523</v>
      </c>
      <c r="C667" s="2">
        <f t="shared" si="1"/>
        <v>0.04161539674</v>
      </c>
    </row>
    <row r="668" ht="15.75" customHeight="1">
      <c r="A668" s="2" t="s">
        <v>3</v>
      </c>
      <c r="B668" s="2">
        <v>0.0416153967380523</v>
      </c>
      <c r="C668" s="2">
        <f t="shared" si="1"/>
        <v>0.04161539674</v>
      </c>
    </row>
    <row r="669" ht="15.75" customHeight="1">
      <c r="A669" s="2" t="s">
        <v>3</v>
      </c>
      <c r="B669" s="2">
        <v>0.3372316062450409</v>
      </c>
      <c r="C669" s="2">
        <f t="shared" si="1"/>
        <v>0.3372316062</v>
      </c>
    </row>
    <row r="670" ht="15.75" customHeight="1">
      <c r="A670" s="2" t="s">
        <v>3</v>
      </c>
      <c r="B670" s="2">
        <v>0.147511750459671</v>
      </c>
      <c r="C670" s="2">
        <f t="shared" si="1"/>
        <v>0.1475117505</v>
      </c>
    </row>
    <row r="671" ht="15.75" customHeight="1">
      <c r="A671" s="2" t="s">
        <v>3</v>
      </c>
      <c r="B671" s="2">
        <v>0.1396276950836181</v>
      </c>
      <c r="C671" s="2">
        <f t="shared" si="1"/>
        <v>0.1396276951</v>
      </c>
    </row>
    <row r="672" ht="15.75" customHeight="1">
      <c r="A672" s="2" t="s">
        <v>3</v>
      </c>
      <c r="B672" s="2">
        <v>-0.1208806931972503</v>
      </c>
      <c r="C672" s="2">
        <f t="shared" si="1"/>
        <v>0.1208806932</v>
      </c>
    </row>
    <row r="673" ht="15.75" customHeight="1">
      <c r="A673" s="2" t="s">
        <v>3</v>
      </c>
      <c r="B673" s="2">
        <v>-0.1194585859775543</v>
      </c>
      <c r="C673" s="2">
        <f t="shared" si="1"/>
        <v>0.119458586</v>
      </c>
    </row>
    <row r="674" ht="15.75" customHeight="1">
      <c r="A674" s="2" t="s">
        <v>3</v>
      </c>
      <c r="B674" s="2">
        <v>0.130512923002243</v>
      </c>
      <c r="C674" s="2">
        <f t="shared" si="1"/>
        <v>0.130512923</v>
      </c>
    </row>
    <row r="675" ht="15.75" customHeight="1">
      <c r="A675" s="2" t="s">
        <v>3</v>
      </c>
      <c r="B675" s="2">
        <v>0.1303456723690033</v>
      </c>
      <c r="C675" s="2">
        <f t="shared" si="1"/>
        <v>0.1303456724</v>
      </c>
    </row>
    <row r="676" ht="15.75" customHeight="1">
      <c r="A676" s="2" t="s">
        <v>4</v>
      </c>
      <c r="B676" s="2">
        <v>0.1327364444732666</v>
      </c>
      <c r="C676" s="2">
        <f t="shared" si="1"/>
        <v>0.1327364445</v>
      </c>
    </row>
    <row r="677" ht="15.75" customHeight="1">
      <c r="A677" s="2" t="s">
        <v>4</v>
      </c>
      <c r="B677" s="2">
        <v>-0.047623410820961</v>
      </c>
      <c r="C677" s="2">
        <f t="shared" si="1"/>
        <v>0.04762341082</v>
      </c>
    </row>
    <row r="678" ht="15.75" customHeight="1">
      <c r="A678" s="2" t="s">
        <v>4</v>
      </c>
      <c r="B678" s="2">
        <v>-0.0541098713874816</v>
      </c>
      <c r="C678" s="2">
        <f t="shared" si="1"/>
        <v>0.05410987139</v>
      </c>
    </row>
    <row r="679" ht="15.75" customHeight="1">
      <c r="A679" s="2" t="s">
        <v>4</v>
      </c>
      <c r="B679" s="2">
        <v>-0.0694875717163086</v>
      </c>
      <c r="C679" s="2">
        <f t="shared" si="1"/>
        <v>0.06948757172</v>
      </c>
    </row>
    <row r="680" ht="15.75" customHeight="1">
      <c r="A680" s="2" t="s">
        <v>4</v>
      </c>
      <c r="B680" s="2">
        <v>-0.0637548863887786</v>
      </c>
      <c r="C680" s="2">
        <f t="shared" si="1"/>
        <v>0.06375488639</v>
      </c>
    </row>
    <row r="681" ht="15.75" customHeight="1">
      <c r="A681" s="2" t="s">
        <v>4</v>
      </c>
      <c r="B681" s="2">
        <v>0.1443471014499664</v>
      </c>
      <c r="C681" s="2">
        <f t="shared" si="1"/>
        <v>0.1443471014</v>
      </c>
    </row>
    <row r="682" ht="15.75" customHeight="1">
      <c r="A682" s="2" t="s">
        <v>4</v>
      </c>
      <c r="B682" s="2">
        <v>-0.0637286603450775</v>
      </c>
      <c r="C682" s="2">
        <f t="shared" si="1"/>
        <v>0.06372866035</v>
      </c>
    </row>
    <row r="683" ht="15.75" customHeight="1">
      <c r="A683" s="2" t="s">
        <v>4</v>
      </c>
      <c r="B683" s="2">
        <v>0.167109727859497</v>
      </c>
      <c r="C683" s="2">
        <f t="shared" si="1"/>
        <v>0.1671097279</v>
      </c>
    </row>
    <row r="684" ht="15.75" customHeight="1">
      <c r="A684" s="2" t="s">
        <v>4</v>
      </c>
      <c r="B684" s="2">
        <v>-0.1457438170909881</v>
      </c>
      <c r="C684" s="2">
        <f t="shared" si="1"/>
        <v>0.1457438171</v>
      </c>
    </row>
    <row r="685" ht="15.75" customHeight="1">
      <c r="A685" s="2" t="s">
        <v>4</v>
      </c>
      <c r="B685" s="2">
        <v>-0.1329938769340515</v>
      </c>
      <c r="C685" s="2">
        <f t="shared" si="1"/>
        <v>0.1329938769</v>
      </c>
    </row>
    <row r="686" ht="15.75" customHeight="1">
      <c r="A686" s="2" t="s">
        <v>4</v>
      </c>
      <c r="B686" s="2">
        <v>-0.0859043300151825</v>
      </c>
      <c r="C686" s="2">
        <f t="shared" si="1"/>
        <v>0.08590433002</v>
      </c>
    </row>
    <row r="687" ht="15.75" customHeight="1">
      <c r="A687" s="2" t="s">
        <v>4</v>
      </c>
      <c r="B687" s="2">
        <v>-0.1362129747867584</v>
      </c>
      <c r="C687" s="2">
        <f t="shared" si="1"/>
        <v>0.1362129748</v>
      </c>
    </row>
    <row r="688" ht="15.75" customHeight="1">
      <c r="A688" s="2" t="s">
        <v>4</v>
      </c>
      <c r="B688" s="2">
        <v>-0.0677612721920013</v>
      </c>
      <c r="C688" s="2">
        <f t="shared" si="1"/>
        <v>0.06776127219</v>
      </c>
    </row>
    <row r="689" ht="15.75" customHeight="1">
      <c r="A689" s="2" t="s">
        <v>4</v>
      </c>
      <c r="B689" s="2">
        <v>-0.08940190076828</v>
      </c>
      <c r="C689" s="2">
        <f t="shared" si="1"/>
        <v>0.08940190077</v>
      </c>
    </row>
    <row r="690" ht="15.75" customHeight="1">
      <c r="A690" s="2" t="s">
        <v>4</v>
      </c>
      <c r="B690" s="2">
        <v>0.1152679473161697</v>
      </c>
      <c r="C690" s="2">
        <f t="shared" si="1"/>
        <v>0.1152679473</v>
      </c>
    </row>
    <row r="691" ht="15.75" customHeight="1">
      <c r="A691" s="2" t="s">
        <v>4</v>
      </c>
      <c r="B691" s="2">
        <v>-0.0904087424278259</v>
      </c>
      <c r="C691" s="2">
        <f t="shared" si="1"/>
        <v>0.09040874243</v>
      </c>
    </row>
    <row r="692" ht="15.75" customHeight="1">
      <c r="A692" s="2" t="s">
        <v>4</v>
      </c>
      <c r="B692" s="2">
        <v>0.1141731888055801</v>
      </c>
      <c r="C692" s="2">
        <f t="shared" si="1"/>
        <v>0.1141731888</v>
      </c>
    </row>
    <row r="693" ht="15.75" customHeight="1">
      <c r="A693" s="2" t="s">
        <v>4</v>
      </c>
      <c r="B693" s="2">
        <v>-0.0566845834255218</v>
      </c>
      <c r="C693" s="2">
        <f t="shared" si="1"/>
        <v>0.05668458343</v>
      </c>
    </row>
    <row r="694" ht="15.75" customHeight="1">
      <c r="A694" s="2" t="s">
        <v>4</v>
      </c>
      <c r="B694" s="2">
        <v>-0.4141951203346252</v>
      </c>
      <c r="C694" s="2">
        <f t="shared" si="1"/>
        <v>0.4141951203</v>
      </c>
    </row>
    <row r="695" ht="15.75" customHeight="1">
      <c r="A695" s="2" t="s">
        <v>4</v>
      </c>
      <c r="B695" s="2">
        <v>-0.41147381067276</v>
      </c>
      <c r="C695" s="2">
        <f t="shared" si="1"/>
        <v>0.4114738107</v>
      </c>
    </row>
    <row r="696" ht="15.75" customHeight="1">
      <c r="A696" s="2" t="s">
        <v>4</v>
      </c>
      <c r="B696" s="2">
        <v>0.0515549927949905</v>
      </c>
      <c r="C696" s="2">
        <f t="shared" si="1"/>
        <v>0.05155499279</v>
      </c>
    </row>
    <row r="697" ht="15.75" customHeight="1">
      <c r="A697" s="2" t="s">
        <v>4</v>
      </c>
      <c r="B697" s="2">
        <v>0.0515549927949905</v>
      </c>
      <c r="C697" s="2">
        <f t="shared" si="1"/>
        <v>0.05155499279</v>
      </c>
    </row>
    <row r="698" ht="15.75" customHeight="1">
      <c r="A698" s="2" t="s">
        <v>4</v>
      </c>
      <c r="B698" s="2">
        <v>0.0672485828399658</v>
      </c>
      <c r="C698" s="2">
        <f t="shared" si="1"/>
        <v>0.06724858284</v>
      </c>
    </row>
    <row r="699" ht="15.75" customHeight="1">
      <c r="A699" s="2" t="s">
        <v>4</v>
      </c>
      <c r="B699" s="2">
        <v>0.0672485828399658</v>
      </c>
      <c r="C699" s="2">
        <f t="shared" si="1"/>
        <v>0.06724858284</v>
      </c>
    </row>
    <row r="700" ht="15.75" customHeight="1">
      <c r="A700" s="2" t="s">
        <v>4</v>
      </c>
      <c r="B700" s="2">
        <v>0.0471052974462509</v>
      </c>
      <c r="C700" s="2">
        <f t="shared" si="1"/>
        <v>0.04710529745</v>
      </c>
    </row>
    <row r="701" ht="15.75" customHeight="1">
      <c r="A701" s="2" t="s">
        <v>4</v>
      </c>
      <c r="B701" s="2">
        <v>0.0471052974462509</v>
      </c>
      <c r="C701" s="2">
        <f t="shared" si="1"/>
        <v>0.04710529745</v>
      </c>
    </row>
    <row r="702" ht="15.75" customHeight="1">
      <c r="A702" s="2" t="s">
        <v>4</v>
      </c>
      <c r="B702" s="2">
        <v>0.0566925406455993</v>
      </c>
      <c r="C702" s="2">
        <f t="shared" si="1"/>
        <v>0.05669254065</v>
      </c>
    </row>
    <row r="703" ht="15.75" customHeight="1">
      <c r="A703" s="2" t="s">
        <v>4</v>
      </c>
      <c r="B703" s="2">
        <v>0.0370930284261703</v>
      </c>
      <c r="C703" s="2">
        <f t="shared" si="1"/>
        <v>0.03709302843</v>
      </c>
    </row>
    <row r="704" ht="15.75" customHeight="1">
      <c r="A704" s="2" t="s">
        <v>4</v>
      </c>
      <c r="B704" s="2">
        <v>0.0606116205453872</v>
      </c>
      <c r="C704" s="2">
        <f t="shared" si="1"/>
        <v>0.06061162055</v>
      </c>
    </row>
    <row r="705" ht="15.75" customHeight="1">
      <c r="A705" s="2" t="s">
        <v>4</v>
      </c>
      <c r="B705" s="2">
        <v>0.0420033782720565</v>
      </c>
      <c r="C705" s="2">
        <f t="shared" si="1"/>
        <v>0.04200337827</v>
      </c>
    </row>
    <row r="706" ht="15.75" customHeight="1">
      <c r="A706" s="2" t="s">
        <v>4</v>
      </c>
      <c r="B706" s="2">
        <v>0.1366624534130096</v>
      </c>
      <c r="C706" s="2">
        <f t="shared" si="1"/>
        <v>0.1366624534</v>
      </c>
    </row>
    <row r="707" ht="15.75" customHeight="1">
      <c r="A707" s="2" t="s">
        <v>4</v>
      </c>
      <c r="B707" s="2">
        <v>0.1293010413646698</v>
      </c>
      <c r="C707" s="2">
        <f t="shared" si="1"/>
        <v>0.1293010414</v>
      </c>
    </row>
    <row r="708" ht="15.75" customHeight="1">
      <c r="A708" s="2" t="s">
        <v>4</v>
      </c>
      <c r="B708" s="2">
        <v>0.1203089654445648</v>
      </c>
      <c r="C708" s="2">
        <f t="shared" si="1"/>
        <v>0.1203089654</v>
      </c>
    </row>
    <row r="709" ht="15.75" customHeight="1">
      <c r="A709" s="2" t="s">
        <v>4</v>
      </c>
      <c r="B709" s="2">
        <v>0.0463877469301223</v>
      </c>
      <c r="C709" s="2">
        <f t="shared" si="1"/>
        <v>0.04638774693</v>
      </c>
    </row>
    <row r="710" ht="15.75" customHeight="1">
      <c r="A710" s="2" t="s">
        <v>4</v>
      </c>
      <c r="B710" s="2">
        <v>0.0463877469301223</v>
      </c>
      <c r="C710" s="2">
        <f t="shared" si="1"/>
        <v>0.04638774693</v>
      </c>
    </row>
    <row r="711" ht="15.75" customHeight="1">
      <c r="A711" s="2" t="s">
        <v>4</v>
      </c>
      <c r="B711" s="2">
        <v>0.0378823727369308</v>
      </c>
      <c r="C711" s="2">
        <f t="shared" si="1"/>
        <v>0.03788237274</v>
      </c>
    </row>
    <row r="712" ht="15.75" customHeight="1">
      <c r="A712" s="2" t="s">
        <v>4</v>
      </c>
      <c r="B712" s="2">
        <v>0.0378823727369308</v>
      </c>
      <c r="C712" s="2">
        <f t="shared" si="1"/>
        <v>0.03788237274</v>
      </c>
    </row>
    <row r="713" ht="15.75" customHeight="1">
      <c r="A713" s="2" t="s">
        <v>4</v>
      </c>
      <c r="B713" s="2">
        <v>0.0378823727369308</v>
      </c>
      <c r="C713" s="2">
        <f t="shared" si="1"/>
        <v>0.03788237274</v>
      </c>
    </row>
    <row r="714" ht="15.75" customHeight="1">
      <c r="A714" s="2" t="s">
        <v>4</v>
      </c>
      <c r="B714" s="2">
        <v>0.0340819954872131</v>
      </c>
      <c r="C714" s="2">
        <f t="shared" si="1"/>
        <v>0.03408199549</v>
      </c>
    </row>
    <row r="715" ht="15.75" customHeight="1">
      <c r="A715" s="2" t="s">
        <v>4</v>
      </c>
      <c r="B715" s="2">
        <v>0.0340819954872131</v>
      </c>
      <c r="C715" s="2">
        <f t="shared" si="1"/>
        <v>0.03408199549</v>
      </c>
    </row>
    <row r="716" ht="15.75" customHeight="1">
      <c r="A716" s="2" t="s">
        <v>4</v>
      </c>
      <c r="B716" s="2">
        <v>0.0340819954872131</v>
      </c>
      <c r="C716" s="2">
        <f t="shared" si="1"/>
        <v>0.03408199549</v>
      </c>
    </row>
    <row r="717" ht="15.75" customHeight="1">
      <c r="A717" s="2" t="s">
        <v>4</v>
      </c>
      <c r="B717" s="2">
        <v>0.0378823727369308</v>
      </c>
      <c r="C717" s="2">
        <f t="shared" si="1"/>
        <v>0.03788237274</v>
      </c>
    </row>
    <row r="718" ht="15.75" customHeight="1">
      <c r="A718" s="2" t="s">
        <v>4</v>
      </c>
      <c r="B718" s="2">
        <v>0.0378823727369308</v>
      </c>
      <c r="C718" s="2">
        <f t="shared" si="1"/>
        <v>0.03788237274</v>
      </c>
    </row>
    <row r="719" ht="15.75" customHeight="1">
      <c r="A719" s="2" t="s">
        <v>4</v>
      </c>
      <c r="B719" s="2">
        <v>0.0378823727369308</v>
      </c>
      <c r="C719" s="2">
        <f t="shared" si="1"/>
        <v>0.03788237274</v>
      </c>
    </row>
    <row r="720" ht="15.75" customHeight="1">
      <c r="A720" s="2" t="s">
        <v>4</v>
      </c>
      <c r="B720" s="2">
        <v>0.0340819954872131</v>
      </c>
      <c r="C720" s="2">
        <f t="shared" si="1"/>
        <v>0.03408199549</v>
      </c>
    </row>
    <row r="721" ht="15.75" customHeight="1">
      <c r="A721" s="2" t="s">
        <v>4</v>
      </c>
      <c r="B721" s="2">
        <v>0.0340819954872131</v>
      </c>
      <c r="C721" s="2">
        <f t="shared" si="1"/>
        <v>0.03408199549</v>
      </c>
    </row>
    <row r="722" ht="15.75" customHeight="1">
      <c r="A722" s="2" t="s">
        <v>4</v>
      </c>
      <c r="B722" s="2">
        <v>0.0340819954872131</v>
      </c>
      <c r="C722" s="2">
        <f t="shared" si="1"/>
        <v>0.03408199549</v>
      </c>
    </row>
    <row r="723" ht="15.75" customHeight="1">
      <c r="A723" s="2" t="s">
        <v>4</v>
      </c>
      <c r="B723" s="2">
        <v>0.0496421754360199</v>
      </c>
      <c r="C723" s="2">
        <f t="shared" si="1"/>
        <v>0.04964217544</v>
      </c>
    </row>
    <row r="724" ht="15.75" customHeight="1">
      <c r="A724" s="2" t="s">
        <v>4</v>
      </c>
      <c r="B724" s="2">
        <v>0.0496421754360199</v>
      </c>
      <c r="C724" s="2">
        <f t="shared" si="1"/>
        <v>0.04964217544</v>
      </c>
    </row>
    <row r="725" ht="15.75" customHeight="1">
      <c r="A725" s="2" t="s">
        <v>6</v>
      </c>
      <c r="B725" s="2">
        <v>-0.274695485830307</v>
      </c>
      <c r="C725" s="2">
        <f t="shared" si="1"/>
        <v>0.2746954858</v>
      </c>
    </row>
    <row r="726" ht="15.75" customHeight="1">
      <c r="A726" s="2" t="s">
        <v>6</v>
      </c>
      <c r="B726" s="2">
        <v>0.5845215320587158</v>
      </c>
      <c r="C726" s="2">
        <f t="shared" si="1"/>
        <v>0.5845215321</v>
      </c>
    </row>
    <row r="727" ht="15.75" customHeight="1">
      <c r="A727" s="2" t="s">
        <v>6</v>
      </c>
      <c r="B727" s="2">
        <v>-0.2289859652519226</v>
      </c>
      <c r="C727" s="2">
        <f t="shared" si="1"/>
        <v>0.2289859653</v>
      </c>
    </row>
    <row r="728" ht="15.75" customHeight="1">
      <c r="A728" s="2" t="s">
        <v>6</v>
      </c>
      <c r="B728" s="2">
        <v>0.2226165533065796</v>
      </c>
      <c r="C728" s="2">
        <f t="shared" si="1"/>
        <v>0.2226165533</v>
      </c>
    </row>
    <row r="729" ht="15.75" customHeight="1">
      <c r="A729" s="2" t="s">
        <v>6</v>
      </c>
      <c r="B729" s="2">
        <v>0.1129777580499649</v>
      </c>
      <c r="C729" s="2">
        <f t="shared" si="1"/>
        <v>0.112977758</v>
      </c>
    </row>
    <row r="730" ht="15.75" customHeight="1">
      <c r="A730" s="2" t="s">
        <v>6</v>
      </c>
      <c r="B730" s="2">
        <v>-0.2785257697105407</v>
      </c>
      <c r="C730" s="2">
        <f t="shared" si="1"/>
        <v>0.2785257697</v>
      </c>
    </row>
    <row r="731" ht="15.75" customHeight="1">
      <c r="A731" s="2" t="s">
        <v>6</v>
      </c>
      <c r="B731" s="2">
        <v>0.0871383994817733</v>
      </c>
      <c r="C731" s="2">
        <f t="shared" si="1"/>
        <v>0.08713839948</v>
      </c>
    </row>
    <row r="732" ht="15.75" customHeight="1">
      <c r="A732" s="2" t="s">
        <v>6</v>
      </c>
      <c r="B732" s="2">
        <v>0.0923862159252166</v>
      </c>
      <c r="C732" s="2">
        <f t="shared" si="1"/>
        <v>0.09238621593</v>
      </c>
    </row>
    <row r="733" ht="15.75" customHeight="1">
      <c r="A733" s="2" t="s">
        <v>6</v>
      </c>
      <c r="B733" s="2">
        <v>0.1339428424835205</v>
      </c>
      <c r="C733" s="2">
        <f t="shared" si="1"/>
        <v>0.1339428425</v>
      </c>
    </row>
    <row r="734" ht="15.75" customHeight="1">
      <c r="A734" s="2" t="s">
        <v>6</v>
      </c>
      <c r="B734" s="2">
        <v>-0.2193542420864105</v>
      </c>
      <c r="C734" s="2">
        <f t="shared" si="1"/>
        <v>0.2193542421</v>
      </c>
    </row>
    <row r="735" ht="15.75" customHeight="1">
      <c r="A735" s="2" t="s">
        <v>6</v>
      </c>
      <c r="B735" s="2">
        <v>-0.5321938991546631</v>
      </c>
      <c r="C735" s="2">
        <f t="shared" si="1"/>
        <v>0.5321938992</v>
      </c>
    </row>
    <row r="736" ht="15.75" customHeight="1">
      <c r="A736" s="2" t="s">
        <v>6</v>
      </c>
      <c r="B736" s="2">
        <v>-0.3235596418380737</v>
      </c>
      <c r="C736" s="2">
        <f t="shared" si="1"/>
        <v>0.3235596418</v>
      </c>
    </row>
    <row r="737" ht="15.75" customHeight="1">
      <c r="A737" s="2" t="s">
        <v>6</v>
      </c>
      <c r="B737" s="2">
        <v>-0.3240518867969513</v>
      </c>
      <c r="C737" s="2">
        <f t="shared" si="1"/>
        <v>0.3240518868</v>
      </c>
    </row>
    <row r="738" ht="15.75" customHeight="1">
      <c r="A738" s="2" t="s">
        <v>6</v>
      </c>
      <c r="B738" s="2">
        <v>-0.4763844609260559</v>
      </c>
      <c r="C738" s="2">
        <f t="shared" si="1"/>
        <v>0.4763844609</v>
      </c>
    </row>
    <row r="739" ht="15.75" customHeight="1">
      <c r="A739" s="2" t="s">
        <v>6</v>
      </c>
      <c r="B739" s="2">
        <v>0.0515549927949905</v>
      </c>
      <c r="C739" s="2">
        <f t="shared" si="1"/>
        <v>0.05155499279</v>
      </c>
    </row>
    <row r="740" ht="15.75" customHeight="1">
      <c r="A740" s="2" t="s">
        <v>6</v>
      </c>
      <c r="B740" s="2">
        <v>0.0461936444044113</v>
      </c>
      <c r="C740" s="2">
        <f t="shared" si="1"/>
        <v>0.0461936444</v>
      </c>
    </row>
    <row r="741" ht="15.75" customHeight="1">
      <c r="A741" s="2" t="s">
        <v>6</v>
      </c>
      <c r="B741" s="2">
        <v>0.0461936444044113</v>
      </c>
      <c r="C741" s="2">
        <f t="shared" si="1"/>
        <v>0.0461936444</v>
      </c>
    </row>
    <row r="742" ht="15.75" customHeight="1">
      <c r="A742" s="2" t="s">
        <v>6</v>
      </c>
      <c r="B742" s="2">
        <v>0.1618265509605407</v>
      </c>
      <c r="C742" s="2">
        <f t="shared" si="1"/>
        <v>0.161826551</v>
      </c>
    </row>
    <row r="743" ht="15.75" customHeight="1">
      <c r="A743" s="2" t="s">
        <v>6</v>
      </c>
      <c r="B743" s="2">
        <v>0.0463877469301223</v>
      </c>
      <c r="C743" s="2">
        <f t="shared" si="1"/>
        <v>0.04638774693</v>
      </c>
    </row>
    <row r="744" ht="15.75" customHeight="1">
      <c r="A744" s="2" t="s">
        <v>6</v>
      </c>
      <c r="B744" s="2">
        <v>0.0496421754360199</v>
      </c>
      <c r="C744" s="2">
        <f t="shared" si="1"/>
        <v>0.04964217544</v>
      </c>
    </row>
    <row r="745" ht="15.75" customHeight="1">
      <c r="A745" s="2" t="s">
        <v>6</v>
      </c>
      <c r="B745" s="2">
        <v>0.421616643667221</v>
      </c>
      <c r="C745" s="2">
        <f t="shared" si="1"/>
        <v>0.4216166437</v>
      </c>
    </row>
    <row r="746" ht="15.75" customHeight="1">
      <c r="A746" s="2" t="s">
        <v>3</v>
      </c>
      <c r="B746" s="2">
        <v>-0.0895518362522125</v>
      </c>
      <c r="C746" s="2">
        <f t="shared" si="1"/>
        <v>0.08955183625</v>
      </c>
    </row>
    <row r="747" ht="15.75" customHeight="1">
      <c r="A747" s="2" t="s">
        <v>3</v>
      </c>
      <c r="B747" s="2">
        <v>-0.0763274580240249</v>
      </c>
      <c r="C747" s="2">
        <f t="shared" si="1"/>
        <v>0.07632745802</v>
      </c>
    </row>
    <row r="748" ht="15.75" customHeight="1">
      <c r="A748" s="2" t="s">
        <v>3</v>
      </c>
      <c r="B748" s="2">
        <v>0.152986854314804</v>
      </c>
      <c r="C748" s="2">
        <f t="shared" si="1"/>
        <v>0.1529868543</v>
      </c>
    </row>
    <row r="749" ht="15.75" customHeight="1">
      <c r="A749" s="2" t="s">
        <v>3</v>
      </c>
      <c r="B749" s="2">
        <v>-0.101577490568161</v>
      </c>
      <c r="C749" s="2">
        <f t="shared" si="1"/>
        <v>0.1015774906</v>
      </c>
    </row>
    <row r="750" ht="15.75" customHeight="1">
      <c r="A750" s="2" t="s">
        <v>3</v>
      </c>
      <c r="B750" s="2">
        <v>-0.0893405675888061</v>
      </c>
      <c r="C750" s="2">
        <f t="shared" si="1"/>
        <v>0.08934056759</v>
      </c>
    </row>
    <row r="751" ht="15.75" customHeight="1">
      <c r="A751" s="2" t="s">
        <v>3</v>
      </c>
      <c r="B751" s="2">
        <v>-0.4339824914932251</v>
      </c>
      <c r="C751" s="2">
        <f t="shared" si="1"/>
        <v>0.4339824915</v>
      </c>
    </row>
    <row r="752" ht="15.75" customHeight="1">
      <c r="A752" s="2" t="s">
        <v>3</v>
      </c>
      <c r="B752" s="2">
        <v>0.6410224437713623</v>
      </c>
      <c r="C752" s="2">
        <f t="shared" si="1"/>
        <v>0.6410224438</v>
      </c>
    </row>
    <row r="753" ht="15.75" customHeight="1">
      <c r="A753" s="2" t="s">
        <v>3</v>
      </c>
      <c r="B753" s="2">
        <v>-0.5330033302307129</v>
      </c>
      <c r="C753" s="2">
        <f t="shared" si="1"/>
        <v>0.5330033302</v>
      </c>
    </row>
    <row r="754" ht="15.75" customHeight="1">
      <c r="A754" s="2" t="s">
        <v>3</v>
      </c>
      <c r="B754" s="2">
        <v>-0.22029909491539</v>
      </c>
      <c r="C754" s="2">
        <f t="shared" si="1"/>
        <v>0.2202990949</v>
      </c>
    </row>
    <row r="755" ht="15.75" customHeight="1">
      <c r="A755" s="2" t="s">
        <v>3</v>
      </c>
      <c r="B755" s="2">
        <v>-0.0707947909832</v>
      </c>
      <c r="C755" s="2">
        <f t="shared" si="1"/>
        <v>0.07079479098</v>
      </c>
    </row>
    <row r="756" ht="15.75" customHeight="1">
      <c r="A756" s="2" t="s">
        <v>3</v>
      </c>
      <c r="B756" s="2">
        <v>-0.0510633140802383</v>
      </c>
      <c r="C756" s="2">
        <f t="shared" si="1"/>
        <v>0.05106331408</v>
      </c>
    </row>
    <row r="757" ht="15.75" customHeight="1">
      <c r="A757" s="2" t="s">
        <v>3</v>
      </c>
      <c r="B757" s="2">
        <v>-0.0876120030879974</v>
      </c>
      <c r="C757" s="2">
        <f t="shared" si="1"/>
        <v>0.08761200309</v>
      </c>
    </row>
    <row r="758" ht="15.75" customHeight="1">
      <c r="A758" s="2" t="s">
        <v>3</v>
      </c>
      <c r="B758" s="2">
        <v>0.1560745537281036</v>
      </c>
      <c r="C758" s="2">
        <f t="shared" si="1"/>
        <v>0.1560745537</v>
      </c>
    </row>
    <row r="759" ht="15.75" customHeight="1">
      <c r="A759" s="2" t="s">
        <v>3</v>
      </c>
      <c r="B759" s="2">
        <v>-0.5868285298347473</v>
      </c>
      <c r="C759" s="2">
        <f t="shared" si="1"/>
        <v>0.5868285298</v>
      </c>
    </row>
    <row r="760" ht="15.75" customHeight="1">
      <c r="A760" s="2" t="s">
        <v>3</v>
      </c>
      <c r="B760" s="2">
        <v>-0.1635514199733734</v>
      </c>
      <c r="C760" s="2">
        <f t="shared" si="1"/>
        <v>0.16355142</v>
      </c>
    </row>
    <row r="761" ht="15.75" customHeight="1">
      <c r="A761" s="2" t="s">
        <v>3</v>
      </c>
      <c r="B761" s="2">
        <v>-0.0885247588157653</v>
      </c>
      <c r="C761" s="2">
        <f t="shared" si="1"/>
        <v>0.08852475882</v>
      </c>
    </row>
    <row r="762" ht="15.75" customHeight="1">
      <c r="A762" s="2" t="s">
        <v>3</v>
      </c>
      <c r="B762" s="2">
        <v>0.5718370676040649</v>
      </c>
      <c r="C762" s="2">
        <f t="shared" si="1"/>
        <v>0.5718370676</v>
      </c>
    </row>
    <row r="763" ht="15.75" customHeight="1">
      <c r="A763" s="2" t="s">
        <v>3</v>
      </c>
      <c r="B763" s="2">
        <v>-0.5152777433395386</v>
      </c>
      <c r="C763" s="2">
        <f t="shared" si="1"/>
        <v>0.5152777433</v>
      </c>
    </row>
    <row r="764" ht="15.75" customHeight="1">
      <c r="A764" s="2" t="s">
        <v>3</v>
      </c>
      <c r="B764" s="2">
        <v>-0.1635514199733734</v>
      </c>
      <c r="C764" s="2">
        <f t="shared" si="1"/>
        <v>0.16355142</v>
      </c>
    </row>
    <row r="765" ht="15.75" customHeight="1">
      <c r="A765" s="2" t="s">
        <v>3</v>
      </c>
      <c r="B765" s="2">
        <v>-0.0885247588157653</v>
      </c>
      <c r="C765" s="2">
        <f t="shared" si="1"/>
        <v>0.08852475882</v>
      </c>
    </row>
    <row r="766" ht="15.75" customHeight="1">
      <c r="A766" s="2" t="s">
        <v>3</v>
      </c>
      <c r="B766" s="2">
        <v>0.1540639698505401</v>
      </c>
      <c r="C766" s="2">
        <f t="shared" si="1"/>
        <v>0.1540639699</v>
      </c>
    </row>
    <row r="767" ht="15.75" customHeight="1">
      <c r="A767" s="2" t="s">
        <v>3</v>
      </c>
      <c r="B767" s="2">
        <v>-0.5868285298347473</v>
      </c>
      <c r="C767" s="2">
        <f t="shared" si="1"/>
        <v>0.5868285298</v>
      </c>
    </row>
    <row r="768" ht="15.75" customHeight="1">
      <c r="A768" s="2" t="s">
        <v>3</v>
      </c>
      <c r="B768" s="2">
        <v>-0.1645673215389251</v>
      </c>
      <c r="C768" s="2">
        <f t="shared" si="1"/>
        <v>0.1645673215</v>
      </c>
    </row>
    <row r="769" ht="15.75" customHeight="1">
      <c r="A769" s="2" t="s">
        <v>3</v>
      </c>
      <c r="B769" s="2">
        <v>-0.0885247588157653</v>
      </c>
      <c r="C769" s="2">
        <f t="shared" si="1"/>
        <v>0.08852475882</v>
      </c>
    </row>
    <row r="770" ht="15.75" customHeight="1">
      <c r="A770" s="2" t="s">
        <v>3</v>
      </c>
      <c r="B770" s="2">
        <v>0.5610294938087463</v>
      </c>
      <c r="C770" s="2">
        <f t="shared" si="1"/>
        <v>0.5610294938</v>
      </c>
    </row>
    <row r="771" ht="15.75" customHeight="1">
      <c r="A771" s="2" t="s">
        <v>3</v>
      </c>
      <c r="B771" s="2">
        <v>-0.4974402785301208</v>
      </c>
      <c r="C771" s="2">
        <f t="shared" si="1"/>
        <v>0.4974402785</v>
      </c>
    </row>
    <row r="772" ht="15.75" customHeight="1">
      <c r="A772" s="2" t="s">
        <v>3</v>
      </c>
      <c r="B772" s="2">
        <v>0.0452913492918014</v>
      </c>
      <c r="C772" s="2">
        <f t="shared" si="1"/>
        <v>0.04529134929</v>
      </c>
    </row>
    <row r="773" ht="15.75" customHeight="1">
      <c r="A773" s="2" t="s">
        <v>3</v>
      </c>
      <c r="B773" s="2">
        <v>-0.1156134903430938</v>
      </c>
      <c r="C773" s="2">
        <f t="shared" si="1"/>
        <v>0.1156134903</v>
      </c>
    </row>
    <row r="774" ht="15.75" customHeight="1">
      <c r="A774" s="2" t="s">
        <v>3</v>
      </c>
      <c r="B774" s="2">
        <v>-0.5806832313537598</v>
      </c>
      <c r="C774" s="2">
        <f t="shared" si="1"/>
        <v>0.5806832314</v>
      </c>
    </row>
    <row r="775" ht="15.75" customHeight="1">
      <c r="A775" s="2" t="s">
        <v>3</v>
      </c>
      <c r="B775" s="2">
        <v>0.1371256411075592</v>
      </c>
      <c r="C775" s="2">
        <f t="shared" si="1"/>
        <v>0.1371256411</v>
      </c>
    </row>
    <row r="776" ht="15.75" customHeight="1">
      <c r="A776" s="2" t="s">
        <v>3</v>
      </c>
      <c r="B776" s="2">
        <v>-0.5868589282035828</v>
      </c>
      <c r="C776" s="2">
        <f t="shared" si="1"/>
        <v>0.5868589282</v>
      </c>
    </row>
    <row r="777" ht="15.75" customHeight="1">
      <c r="A777" s="2" t="s">
        <v>3</v>
      </c>
      <c r="B777" s="2">
        <v>-0.0700569003820419</v>
      </c>
      <c r="C777" s="2">
        <f t="shared" si="1"/>
        <v>0.07005690038</v>
      </c>
    </row>
    <row r="778" ht="15.75" customHeight="1">
      <c r="A778" s="2" t="s">
        <v>3</v>
      </c>
      <c r="B778" s="2">
        <v>-0.0897924900054931</v>
      </c>
      <c r="C778" s="2">
        <f t="shared" si="1"/>
        <v>0.08979249001</v>
      </c>
    </row>
    <row r="779" ht="15.75" customHeight="1">
      <c r="A779" s="2" t="s">
        <v>3</v>
      </c>
      <c r="B779" s="2">
        <v>-0.0437483340501785</v>
      </c>
      <c r="C779" s="2">
        <f t="shared" si="1"/>
        <v>0.04374833405</v>
      </c>
    </row>
    <row r="780" ht="15.75" customHeight="1">
      <c r="A780" s="2" t="s">
        <v>3</v>
      </c>
      <c r="B780" s="2">
        <v>-0.135220855474472</v>
      </c>
      <c r="C780" s="2">
        <f t="shared" si="1"/>
        <v>0.1352208555</v>
      </c>
    </row>
    <row r="781" ht="15.75" customHeight="1">
      <c r="A781" s="2" t="s">
        <v>3</v>
      </c>
      <c r="B781" s="2">
        <v>-0.1348244845867157</v>
      </c>
      <c r="C781" s="2">
        <f t="shared" si="1"/>
        <v>0.1348244846</v>
      </c>
    </row>
    <row r="782" ht="15.75" customHeight="1">
      <c r="A782" s="2" t="s">
        <v>3</v>
      </c>
      <c r="B782" s="2">
        <v>-0.1339637339115142</v>
      </c>
      <c r="C782" s="2">
        <f t="shared" si="1"/>
        <v>0.1339637339</v>
      </c>
    </row>
    <row r="783" ht="15.75" customHeight="1">
      <c r="A783" s="2" t="s">
        <v>3</v>
      </c>
      <c r="B783" s="2">
        <v>-0.1304574608802795</v>
      </c>
      <c r="C783" s="2">
        <f t="shared" si="1"/>
        <v>0.1304574609</v>
      </c>
    </row>
    <row r="784" ht="15.75" customHeight="1">
      <c r="A784" s="2" t="s">
        <v>3</v>
      </c>
      <c r="B784" s="2">
        <v>-0.0364195853471756</v>
      </c>
      <c r="C784" s="2">
        <f t="shared" si="1"/>
        <v>0.03641958535</v>
      </c>
    </row>
    <row r="785" ht="15.75" customHeight="1">
      <c r="A785" s="2" t="s">
        <v>3</v>
      </c>
      <c r="B785" s="2">
        <v>-0.0690499097108841</v>
      </c>
      <c r="C785" s="2">
        <f t="shared" si="1"/>
        <v>0.06904990971</v>
      </c>
    </row>
    <row r="786" ht="15.75" customHeight="1">
      <c r="A786" s="2" t="s">
        <v>3</v>
      </c>
      <c r="B786" s="2">
        <v>-0.089352935552597</v>
      </c>
      <c r="C786" s="2">
        <f t="shared" si="1"/>
        <v>0.08935293555</v>
      </c>
    </row>
    <row r="787" ht="15.75" customHeight="1">
      <c r="A787" s="2" t="s">
        <v>3</v>
      </c>
      <c r="B787" s="2">
        <v>-0.0641853511333465</v>
      </c>
      <c r="C787" s="2">
        <f t="shared" si="1"/>
        <v>0.06418535113</v>
      </c>
    </row>
    <row r="788" ht="15.75" customHeight="1">
      <c r="A788" s="2" t="s">
        <v>3</v>
      </c>
      <c r="B788" s="2">
        <v>-0.0898383855819702</v>
      </c>
      <c r="C788" s="2">
        <f t="shared" si="1"/>
        <v>0.08983838558</v>
      </c>
    </row>
    <row r="789" ht="15.75" customHeight="1">
      <c r="A789" s="2" t="s">
        <v>3</v>
      </c>
      <c r="B789" s="2">
        <v>0.1460550725460052</v>
      </c>
      <c r="C789" s="2">
        <f t="shared" si="1"/>
        <v>0.1460550725</v>
      </c>
    </row>
    <row r="790" ht="15.75" customHeight="1">
      <c r="A790" s="2" t="s">
        <v>3</v>
      </c>
      <c r="B790" s="2">
        <v>-0.4196320474147796</v>
      </c>
      <c r="C790" s="2">
        <f t="shared" si="1"/>
        <v>0.4196320474</v>
      </c>
    </row>
    <row r="791" ht="15.75" customHeight="1">
      <c r="A791" s="2" t="s">
        <v>3</v>
      </c>
      <c r="B791" s="2">
        <v>0.3382605910301208</v>
      </c>
      <c r="C791" s="2">
        <f t="shared" si="1"/>
        <v>0.338260591</v>
      </c>
    </row>
    <row r="792" ht="15.75" customHeight="1">
      <c r="A792" s="2" t="s">
        <v>3</v>
      </c>
      <c r="B792" s="2">
        <v>-0.4196320474147796</v>
      </c>
      <c r="C792" s="2">
        <f t="shared" si="1"/>
        <v>0.4196320474</v>
      </c>
    </row>
    <row r="793" ht="15.75" customHeight="1">
      <c r="A793" s="2" t="s">
        <v>3</v>
      </c>
      <c r="B793" s="2">
        <v>-0.0874527096748352</v>
      </c>
      <c r="C793" s="2">
        <f t="shared" si="1"/>
        <v>0.08745270967</v>
      </c>
    </row>
    <row r="794" ht="15.75" customHeight="1">
      <c r="A794" s="2" t="s">
        <v>3</v>
      </c>
      <c r="B794" s="2">
        <v>-0.0703475773334503</v>
      </c>
      <c r="C794" s="2">
        <f t="shared" si="1"/>
        <v>0.07034757733</v>
      </c>
    </row>
    <row r="795" ht="15.75" customHeight="1">
      <c r="A795" s="2" t="s">
        <v>3</v>
      </c>
      <c r="B795" s="2">
        <v>-0.0750698894262313</v>
      </c>
      <c r="C795" s="2">
        <f t="shared" si="1"/>
        <v>0.07506988943</v>
      </c>
    </row>
    <row r="796" ht="15.75" customHeight="1">
      <c r="A796" s="2" t="s">
        <v>3</v>
      </c>
      <c r="B796" s="2">
        <v>-0.0885031819343566</v>
      </c>
      <c r="C796" s="2">
        <f t="shared" si="1"/>
        <v>0.08850318193</v>
      </c>
    </row>
    <row r="797" ht="15.75" customHeight="1">
      <c r="A797" s="2" t="s">
        <v>3</v>
      </c>
      <c r="B797" s="2">
        <v>0.1476504802703857</v>
      </c>
      <c r="C797" s="2">
        <f t="shared" si="1"/>
        <v>0.1476504803</v>
      </c>
    </row>
    <row r="798" ht="15.75" customHeight="1">
      <c r="A798" s="2" t="s">
        <v>3</v>
      </c>
      <c r="B798" s="2">
        <v>-0.1015483736991882</v>
      </c>
      <c r="C798" s="2">
        <f t="shared" si="1"/>
        <v>0.1015483737</v>
      </c>
    </row>
    <row r="799" ht="15.75" customHeight="1">
      <c r="A799" s="2" t="s">
        <v>3</v>
      </c>
      <c r="B799" s="2">
        <v>0.1393561661243438</v>
      </c>
      <c r="C799" s="2">
        <f t="shared" si="1"/>
        <v>0.1393561661</v>
      </c>
    </row>
    <row r="800" ht="15.75" customHeight="1">
      <c r="A800" s="2" t="s">
        <v>3</v>
      </c>
      <c r="B800" s="2">
        <v>-0.1159167885780334</v>
      </c>
      <c r="C800" s="2">
        <f t="shared" si="1"/>
        <v>0.1159167886</v>
      </c>
    </row>
    <row r="801" ht="15.75" customHeight="1">
      <c r="A801" s="2" t="s">
        <v>3</v>
      </c>
      <c r="B801" s="2">
        <v>-0.5879046320915222</v>
      </c>
      <c r="C801" s="2">
        <f t="shared" si="1"/>
        <v>0.5879046321</v>
      </c>
    </row>
    <row r="802" ht="15.75" customHeight="1">
      <c r="A802" s="2" t="s">
        <v>3</v>
      </c>
      <c r="B802" s="2">
        <v>0.0383583009243011</v>
      </c>
      <c r="C802" s="2">
        <f t="shared" si="1"/>
        <v>0.03835830092</v>
      </c>
    </row>
    <row r="803" ht="15.75" customHeight="1">
      <c r="A803" s="2" t="s">
        <v>3</v>
      </c>
      <c r="B803" s="2">
        <v>0.0383583009243011</v>
      </c>
      <c r="C803" s="2">
        <f t="shared" si="1"/>
        <v>0.03835830092</v>
      </c>
    </row>
    <row r="804" ht="15.75" customHeight="1">
      <c r="A804" s="2" t="s">
        <v>3</v>
      </c>
      <c r="B804" s="2">
        <v>0.0383583009243011</v>
      </c>
      <c r="C804" s="2">
        <f t="shared" si="1"/>
        <v>0.03835830092</v>
      </c>
    </row>
    <row r="805" ht="15.75" customHeight="1">
      <c r="A805" s="2" t="s">
        <v>3</v>
      </c>
      <c r="B805" s="2">
        <v>0.0803976655006408</v>
      </c>
      <c r="C805" s="2">
        <f t="shared" si="1"/>
        <v>0.0803976655</v>
      </c>
    </row>
    <row r="806" ht="15.75" customHeight="1">
      <c r="A806" s="2" t="s">
        <v>3</v>
      </c>
      <c r="B806" s="2">
        <v>0.0621850788593292</v>
      </c>
      <c r="C806" s="2">
        <f t="shared" si="1"/>
        <v>0.06218507886</v>
      </c>
    </row>
    <row r="807" ht="15.75" customHeight="1">
      <c r="A807" s="2" t="s">
        <v>3</v>
      </c>
      <c r="B807" s="2">
        <v>0.073105365037918</v>
      </c>
      <c r="C807" s="2">
        <f t="shared" si="1"/>
        <v>0.07310536504</v>
      </c>
    </row>
    <row r="808" ht="15.75" customHeight="1">
      <c r="A808" s="2" t="s">
        <v>3</v>
      </c>
      <c r="B808" s="2">
        <v>0.0383583009243011</v>
      </c>
      <c r="C808" s="2">
        <f t="shared" si="1"/>
        <v>0.03835830092</v>
      </c>
    </row>
    <row r="809" ht="15.75" customHeight="1">
      <c r="A809" s="2" t="s">
        <v>3</v>
      </c>
      <c r="B809" s="2">
        <v>0.0383583009243011</v>
      </c>
      <c r="C809" s="2">
        <f t="shared" si="1"/>
        <v>0.03835830092</v>
      </c>
    </row>
    <row r="810" ht="15.75" customHeight="1">
      <c r="A810" s="2" t="s">
        <v>3</v>
      </c>
      <c r="B810" s="2">
        <v>0.0383583009243011</v>
      </c>
      <c r="C810" s="2">
        <f t="shared" si="1"/>
        <v>0.03835830092</v>
      </c>
    </row>
    <row r="811" ht="15.75" customHeight="1">
      <c r="A811" s="2" t="s">
        <v>3</v>
      </c>
      <c r="B811" s="2">
        <v>0.1483436524868011</v>
      </c>
      <c r="C811" s="2">
        <f t="shared" si="1"/>
        <v>0.1483436525</v>
      </c>
    </row>
    <row r="812" ht="15.75" customHeight="1">
      <c r="A812" s="2" t="s">
        <v>3</v>
      </c>
      <c r="B812" s="2">
        <v>0.1258826851844787</v>
      </c>
      <c r="C812" s="2">
        <f t="shared" si="1"/>
        <v>0.1258826852</v>
      </c>
    </row>
    <row r="813" ht="15.75" customHeight="1">
      <c r="A813" s="2" t="s">
        <v>3</v>
      </c>
      <c r="B813" s="2">
        <v>0.0654499232769012</v>
      </c>
      <c r="C813" s="2">
        <f t="shared" si="1"/>
        <v>0.06544992328</v>
      </c>
    </row>
    <row r="814" ht="15.75" customHeight="1">
      <c r="A814" s="2" t="s">
        <v>3</v>
      </c>
      <c r="B814" s="2">
        <v>0.0391995906829834</v>
      </c>
      <c r="C814" s="2">
        <f t="shared" si="1"/>
        <v>0.03919959068</v>
      </c>
    </row>
    <row r="815" ht="15.75" customHeight="1">
      <c r="A815" s="2" t="s">
        <v>3</v>
      </c>
      <c r="B815" s="2">
        <v>0.0391995906829834</v>
      </c>
      <c r="C815" s="2">
        <f t="shared" si="1"/>
        <v>0.03919959068</v>
      </c>
    </row>
    <row r="816" ht="15.75" customHeight="1">
      <c r="A816" s="2" t="s">
        <v>3</v>
      </c>
      <c r="B816" s="2">
        <v>0.0391995906829834</v>
      </c>
      <c r="C816" s="2">
        <f t="shared" si="1"/>
        <v>0.03919959068</v>
      </c>
    </row>
    <row r="817" ht="15.75" customHeight="1">
      <c r="A817" s="2" t="s">
        <v>3</v>
      </c>
      <c r="B817" s="2">
        <v>0.0477368831634521</v>
      </c>
      <c r="C817" s="2">
        <f t="shared" si="1"/>
        <v>0.04773688316</v>
      </c>
    </row>
    <row r="818" ht="15.75" customHeight="1">
      <c r="A818" s="2" t="s">
        <v>3</v>
      </c>
      <c r="B818" s="2">
        <v>0.4050165712833404</v>
      </c>
      <c r="C818" s="2">
        <f t="shared" si="1"/>
        <v>0.4050165713</v>
      </c>
    </row>
    <row r="819" ht="15.75" customHeight="1">
      <c r="A819" s="2" t="s">
        <v>3</v>
      </c>
      <c r="B819" s="2">
        <v>0.0703265964984893</v>
      </c>
      <c r="C819" s="2">
        <f t="shared" si="1"/>
        <v>0.0703265965</v>
      </c>
    </row>
    <row r="820" ht="15.75" customHeight="1">
      <c r="A820" s="2" t="s">
        <v>3</v>
      </c>
      <c r="B820" s="2">
        <v>0.0391995906829834</v>
      </c>
      <c r="C820" s="2">
        <f t="shared" si="1"/>
        <v>0.03919959068</v>
      </c>
    </row>
    <row r="821" ht="15.75" customHeight="1">
      <c r="A821" s="2" t="s">
        <v>3</v>
      </c>
      <c r="B821" s="2">
        <v>0.0391995906829834</v>
      </c>
      <c r="C821" s="2">
        <f t="shared" si="1"/>
        <v>0.03919959068</v>
      </c>
    </row>
    <row r="822" ht="15.75" customHeight="1">
      <c r="A822" s="2" t="s">
        <v>3</v>
      </c>
      <c r="B822" s="2">
        <v>0.0391995906829834</v>
      </c>
      <c r="C822" s="2">
        <f t="shared" si="1"/>
        <v>0.03919959068</v>
      </c>
    </row>
    <row r="823" ht="15.75" customHeight="1">
      <c r="A823" s="2" t="s">
        <v>3</v>
      </c>
      <c r="B823" s="2">
        <v>0.0703266263008117</v>
      </c>
      <c r="C823" s="2">
        <f t="shared" si="1"/>
        <v>0.0703266263</v>
      </c>
    </row>
    <row r="824" ht="15.75" customHeight="1">
      <c r="A824" s="2" t="s">
        <v>3</v>
      </c>
      <c r="B824" s="2">
        <v>0.0391995906829834</v>
      </c>
      <c r="C824" s="2">
        <f t="shared" si="1"/>
        <v>0.03919959068</v>
      </c>
    </row>
    <row r="825" ht="15.75" customHeight="1">
      <c r="A825" s="2" t="s">
        <v>3</v>
      </c>
      <c r="B825" s="2">
        <v>0.0391995906829834</v>
      </c>
      <c r="C825" s="2">
        <f t="shared" si="1"/>
        <v>0.03919959068</v>
      </c>
    </row>
    <row r="826" ht="15.75" customHeight="1">
      <c r="A826" s="2" t="s">
        <v>3</v>
      </c>
      <c r="B826" s="2">
        <v>0.0391995906829834</v>
      </c>
      <c r="C826" s="2">
        <f t="shared" si="1"/>
        <v>0.03919959068</v>
      </c>
    </row>
    <row r="827" ht="15.75" customHeight="1">
      <c r="A827" s="2" t="s">
        <v>3</v>
      </c>
      <c r="B827" s="2">
        <v>0.0477368831634521</v>
      </c>
      <c r="C827" s="2">
        <f t="shared" si="1"/>
        <v>0.04773688316</v>
      </c>
    </row>
    <row r="828" ht="15.75" customHeight="1">
      <c r="A828" s="2" t="s">
        <v>3</v>
      </c>
      <c r="B828" s="2">
        <v>0.4050165712833404</v>
      </c>
      <c r="C828" s="2">
        <f t="shared" si="1"/>
        <v>0.4050165713</v>
      </c>
    </row>
    <row r="829" ht="15.75" customHeight="1">
      <c r="A829" s="2" t="s">
        <v>3</v>
      </c>
      <c r="B829" s="2">
        <v>0.0703265964984893</v>
      </c>
      <c r="C829" s="2">
        <f t="shared" si="1"/>
        <v>0.0703265965</v>
      </c>
    </row>
    <row r="830" ht="15.75" customHeight="1">
      <c r="A830" s="2" t="s">
        <v>3</v>
      </c>
      <c r="B830" s="2">
        <v>0.0391995906829834</v>
      </c>
      <c r="C830" s="2">
        <f t="shared" si="1"/>
        <v>0.03919959068</v>
      </c>
    </row>
    <row r="831" ht="15.75" customHeight="1">
      <c r="A831" s="2" t="s">
        <v>3</v>
      </c>
      <c r="B831" s="2">
        <v>0.0391995906829834</v>
      </c>
      <c r="C831" s="2">
        <f t="shared" si="1"/>
        <v>0.03919959068</v>
      </c>
    </row>
    <row r="832" ht="15.75" customHeight="1">
      <c r="A832" s="2" t="s">
        <v>3</v>
      </c>
      <c r="B832" s="2">
        <v>0.0391995906829834</v>
      </c>
      <c r="C832" s="2">
        <f t="shared" si="1"/>
        <v>0.03919959068</v>
      </c>
    </row>
    <row r="833" ht="15.75" customHeight="1">
      <c r="A833" s="2" t="s">
        <v>3</v>
      </c>
      <c r="B833" s="2">
        <v>0.0504656881093978</v>
      </c>
      <c r="C833" s="2">
        <f t="shared" si="1"/>
        <v>0.05046568811</v>
      </c>
    </row>
    <row r="834" ht="15.75" customHeight="1">
      <c r="A834" s="2" t="s">
        <v>3</v>
      </c>
      <c r="B834" s="2">
        <v>0.0504656881093978</v>
      </c>
      <c r="C834" s="2">
        <f t="shared" si="1"/>
        <v>0.05046568811</v>
      </c>
    </row>
    <row r="835" ht="15.75" customHeight="1">
      <c r="A835" s="2" t="s">
        <v>3</v>
      </c>
      <c r="B835" s="2">
        <v>0.0504656881093978</v>
      </c>
      <c r="C835" s="2">
        <f t="shared" si="1"/>
        <v>0.05046568811</v>
      </c>
    </row>
    <row r="836" ht="15.75" customHeight="1">
      <c r="A836" s="2" t="s">
        <v>3</v>
      </c>
      <c r="B836" s="2">
        <v>0.4067195355892181</v>
      </c>
      <c r="C836" s="2">
        <f t="shared" si="1"/>
        <v>0.4067195356</v>
      </c>
    </row>
    <row r="837" ht="15.75" customHeight="1">
      <c r="A837" s="2" t="s">
        <v>3</v>
      </c>
      <c r="B837" s="2">
        <v>0.0514577627182006</v>
      </c>
      <c r="C837" s="2">
        <f t="shared" si="1"/>
        <v>0.05145776272</v>
      </c>
    </row>
    <row r="838" ht="15.75" customHeight="1">
      <c r="A838" s="2" t="s">
        <v>3</v>
      </c>
      <c r="B838" s="2">
        <v>0.4050165712833404</v>
      </c>
      <c r="C838" s="2">
        <f t="shared" si="1"/>
        <v>0.4050165713</v>
      </c>
    </row>
    <row r="839" ht="15.75" customHeight="1">
      <c r="A839" s="2" t="s">
        <v>3</v>
      </c>
      <c r="B839" s="2">
        <v>0.0568268597126007</v>
      </c>
      <c r="C839" s="2">
        <f t="shared" si="1"/>
        <v>0.05682685971</v>
      </c>
    </row>
    <row r="840" ht="15.75" customHeight="1">
      <c r="A840" s="2" t="s">
        <v>3</v>
      </c>
      <c r="B840" s="2">
        <v>0.0380431115627288</v>
      </c>
      <c r="C840" s="2">
        <f t="shared" si="1"/>
        <v>0.03804311156</v>
      </c>
    </row>
    <row r="841" ht="15.75" customHeight="1">
      <c r="A841" s="2" t="s">
        <v>3</v>
      </c>
      <c r="B841" s="2">
        <v>0.0380431115627288</v>
      </c>
      <c r="C841" s="2">
        <f t="shared" si="1"/>
        <v>0.03804311156</v>
      </c>
    </row>
    <row r="842" ht="15.75" customHeight="1">
      <c r="A842" s="2" t="s">
        <v>3</v>
      </c>
      <c r="B842" s="2">
        <v>0.0380431115627288</v>
      </c>
      <c r="C842" s="2">
        <f t="shared" si="1"/>
        <v>0.03804311156</v>
      </c>
    </row>
    <row r="843" ht="15.75" customHeight="1">
      <c r="A843" s="2" t="s">
        <v>3</v>
      </c>
      <c r="B843" s="2">
        <v>0.0499729961156845</v>
      </c>
      <c r="C843" s="2">
        <f t="shared" si="1"/>
        <v>0.04997299612</v>
      </c>
    </row>
    <row r="844" ht="15.75" customHeight="1">
      <c r="A844" s="2" t="s">
        <v>3</v>
      </c>
      <c r="B844" s="2">
        <v>0.0499729961156845</v>
      </c>
      <c r="C844" s="2">
        <f t="shared" si="1"/>
        <v>0.04997299612</v>
      </c>
    </row>
    <row r="845" ht="15.75" customHeight="1">
      <c r="A845" s="2" t="s">
        <v>3</v>
      </c>
      <c r="B845" s="2">
        <v>0.1234424114227294</v>
      </c>
      <c r="C845" s="2">
        <f t="shared" si="1"/>
        <v>0.1234424114</v>
      </c>
    </row>
    <row r="846" ht="15.75" customHeight="1">
      <c r="A846" s="2" t="s">
        <v>3</v>
      </c>
      <c r="B846" s="2">
        <v>0.1295299530029297</v>
      </c>
      <c r="C846" s="2">
        <f t="shared" si="1"/>
        <v>0.129529953</v>
      </c>
    </row>
    <row r="847" ht="15.75" customHeight="1">
      <c r="A847" s="2" t="s">
        <v>3</v>
      </c>
      <c r="B847" s="2">
        <v>0.1295299530029297</v>
      </c>
      <c r="C847" s="2">
        <f t="shared" si="1"/>
        <v>0.129529953</v>
      </c>
    </row>
    <row r="848" ht="15.75" customHeight="1">
      <c r="A848" s="2" t="s">
        <v>3</v>
      </c>
      <c r="B848" s="2">
        <v>0.1258826851844787</v>
      </c>
      <c r="C848" s="2">
        <f t="shared" si="1"/>
        <v>0.1258826852</v>
      </c>
    </row>
    <row r="849" ht="15.75" customHeight="1">
      <c r="A849" s="2" t="s">
        <v>3</v>
      </c>
      <c r="B849" s="2">
        <v>0.0597372204065322</v>
      </c>
      <c r="C849" s="2">
        <f t="shared" si="1"/>
        <v>0.05973722041</v>
      </c>
    </row>
    <row r="850" ht="15.75" customHeight="1">
      <c r="A850" s="2" t="s">
        <v>3</v>
      </c>
      <c r="B850" s="2">
        <v>0.0461266785860061</v>
      </c>
      <c r="C850" s="2">
        <f t="shared" si="1"/>
        <v>0.04612667859</v>
      </c>
    </row>
    <row r="851" ht="15.75" customHeight="1">
      <c r="A851" s="2" t="s">
        <v>3</v>
      </c>
      <c r="B851" s="2">
        <v>0.0461266785860061</v>
      </c>
      <c r="C851" s="2">
        <f t="shared" si="1"/>
        <v>0.04612667859</v>
      </c>
    </row>
    <row r="852" ht="15.75" customHeight="1">
      <c r="A852" s="2" t="s">
        <v>3</v>
      </c>
      <c r="B852" s="2">
        <v>0.0377905368804931</v>
      </c>
      <c r="C852" s="2">
        <f t="shared" si="1"/>
        <v>0.03779053688</v>
      </c>
    </row>
    <row r="853" ht="15.75" customHeight="1">
      <c r="A853" s="2" t="s">
        <v>3</v>
      </c>
      <c r="B853" s="2">
        <v>0.0377905368804931</v>
      </c>
      <c r="C853" s="2">
        <f t="shared" si="1"/>
        <v>0.03779053688</v>
      </c>
    </row>
    <row r="854" ht="15.75" customHeight="1">
      <c r="A854" s="2" t="s">
        <v>3</v>
      </c>
      <c r="B854" s="2">
        <v>0.0377905368804931</v>
      </c>
      <c r="C854" s="2">
        <f t="shared" si="1"/>
        <v>0.03779053688</v>
      </c>
    </row>
    <row r="855" ht="15.75" customHeight="1">
      <c r="A855" s="2" t="s">
        <v>3</v>
      </c>
      <c r="B855" s="2">
        <v>0.047999233007431</v>
      </c>
      <c r="C855" s="2">
        <f t="shared" si="1"/>
        <v>0.04799923301</v>
      </c>
    </row>
    <row r="856" ht="15.75" customHeight="1">
      <c r="A856" s="2" t="s">
        <v>3</v>
      </c>
      <c r="B856" s="2">
        <v>0.047999233007431</v>
      </c>
      <c r="C856" s="2">
        <f t="shared" si="1"/>
        <v>0.04799923301</v>
      </c>
    </row>
    <row r="857" ht="15.75" customHeight="1">
      <c r="A857" s="2" t="s">
        <v>3</v>
      </c>
      <c r="B857" s="2">
        <v>0.0560132712125778</v>
      </c>
      <c r="C857" s="2">
        <f t="shared" si="1"/>
        <v>0.05601327121</v>
      </c>
    </row>
    <row r="858" ht="15.75" customHeight="1">
      <c r="A858" s="2" t="s">
        <v>3</v>
      </c>
      <c r="B858" s="2">
        <v>0.0560132712125778</v>
      </c>
      <c r="C858" s="2">
        <f t="shared" si="1"/>
        <v>0.05601327121</v>
      </c>
    </row>
    <row r="859" ht="15.75" customHeight="1">
      <c r="A859" s="2" t="s">
        <v>3</v>
      </c>
      <c r="B859" s="2">
        <v>0.0535917282104492</v>
      </c>
      <c r="C859" s="2">
        <f t="shared" si="1"/>
        <v>0.05359172821</v>
      </c>
    </row>
    <row r="860" ht="15.75" customHeight="1">
      <c r="A860" s="2" t="s">
        <v>3</v>
      </c>
      <c r="B860" s="2">
        <v>0.0631231218576431</v>
      </c>
      <c r="C860" s="2">
        <f t="shared" si="1"/>
        <v>0.06312312186</v>
      </c>
    </row>
    <row r="861" ht="15.75" customHeight="1">
      <c r="A861" s="2" t="s">
        <v>3</v>
      </c>
      <c r="B861" s="2">
        <v>0.0631231218576431</v>
      </c>
      <c r="C861" s="2">
        <f t="shared" si="1"/>
        <v>0.06312312186</v>
      </c>
    </row>
    <row r="862" ht="15.75" customHeight="1">
      <c r="A862" s="2" t="s">
        <v>3</v>
      </c>
      <c r="B862" s="2">
        <v>0.043829932808876</v>
      </c>
      <c r="C862" s="2">
        <f t="shared" si="1"/>
        <v>0.04382993281</v>
      </c>
    </row>
    <row r="863" ht="15.75" customHeight="1">
      <c r="A863" s="2" t="s">
        <v>3</v>
      </c>
      <c r="B863" s="2">
        <v>0.043829932808876</v>
      </c>
      <c r="C863" s="2">
        <f t="shared" si="1"/>
        <v>0.04382993281</v>
      </c>
    </row>
    <row r="864" ht="15.75" customHeight="1">
      <c r="A864" s="2" t="s">
        <v>3</v>
      </c>
      <c r="B864" s="2">
        <v>0.0584743618965148</v>
      </c>
      <c r="C864" s="2">
        <f t="shared" si="1"/>
        <v>0.0584743619</v>
      </c>
    </row>
    <row r="865" ht="15.75" customHeight="1">
      <c r="A865" s="2" t="s">
        <v>3</v>
      </c>
      <c r="B865" s="2">
        <v>0.0383583009243011</v>
      </c>
      <c r="C865" s="2">
        <f t="shared" si="1"/>
        <v>0.03835830092</v>
      </c>
    </row>
    <row r="866" ht="15.75" customHeight="1">
      <c r="A866" s="2" t="s">
        <v>3</v>
      </c>
      <c r="B866" s="2">
        <v>0.0383583009243011</v>
      </c>
      <c r="C866" s="2">
        <f t="shared" si="1"/>
        <v>0.03835830092</v>
      </c>
    </row>
    <row r="867" ht="15.75" customHeight="1">
      <c r="A867" s="2" t="s">
        <v>3</v>
      </c>
      <c r="B867" s="2">
        <v>0.0383583009243011</v>
      </c>
      <c r="C867" s="2">
        <f t="shared" si="1"/>
        <v>0.03835830092</v>
      </c>
    </row>
    <row r="868" ht="15.75" customHeight="1">
      <c r="A868" s="2" t="s">
        <v>3</v>
      </c>
      <c r="B868" s="2">
        <v>0.0535916984081268</v>
      </c>
      <c r="C868" s="2">
        <f t="shared" si="1"/>
        <v>0.05359169841</v>
      </c>
    </row>
    <row r="869" ht="15.75" customHeight="1">
      <c r="A869" s="2" t="s">
        <v>3</v>
      </c>
      <c r="B869" s="2">
        <v>0.0630943924188613</v>
      </c>
      <c r="C869" s="2">
        <f t="shared" si="1"/>
        <v>0.06309439242</v>
      </c>
    </row>
    <row r="870" ht="15.75" customHeight="1">
      <c r="A870" s="2" t="s">
        <v>3</v>
      </c>
      <c r="B870" s="2">
        <v>0.0630943924188613</v>
      </c>
      <c r="C870" s="2">
        <f t="shared" si="1"/>
        <v>0.06309439242</v>
      </c>
    </row>
    <row r="871" ht="15.75" customHeight="1">
      <c r="A871" s="2" t="s">
        <v>3</v>
      </c>
      <c r="B871" s="2">
        <v>0.0376331657171249</v>
      </c>
      <c r="C871" s="2">
        <f t="shared" si="1"/>
        <v>0.03763316572</v>
      </c>
    </row>
    <row r="872" ht="15.75" customHeight="1">
      <c r="A872" s="2" t="s">
        <v>3</v>
      </c>
      <c r="B872" s="2">
        <v>0.0464544147253036</v>
      </c>
      <c r="C872" s="2">
        <f t="shared" si="1"/>
        <v>0.04645441473</v>
      </c>
    </row>
    <row r="873" ht="15.75" customHeight="1">
      <c r="A873" s="2" t="s">
        <v>3</v>
      </c>
      <c r="B873" s="2">
        <v>0.0464544147253036</v>
      </c>
      <c r="C873" s="2">
        <f t="shared" si="1"/>
        <v>0.04645441473</v>
      </c>
    </row>
    <row r="874" ht="15.75" customHeight="1">
      <c r="A874" s="2" t="s">
        <v>3</v>
      </c>
      <c r="B874" s="2">
        <v>0.0464544147253036</v>
      </c>
      <c r="C874" s="2">
        <f t="shared" si="1"/>
        <v>0.04645441473</v>
      </c>
    </row>
    <row r="875" ht="15.75" customHeight="1">
      <c r="A875" s="2" t="s">
        <v>3</v>
      </c>
      <c r="B875" s="2">
        <v>0.4050165712833404</v>
      </c>
      <c r="C875" s="2">
        <f t="shared" si="1"/>
        <v>0.4050165713</v>
      </c>
    </row>
    <row r="876" ht="15.75" customHeight="1">
      <c r="A876" s="2" t="s">
        <v>2</v>
      </c>
      <c r="B876" s="2">
        <v>-0.8076907396316528</v>
      </c>
      <c r="C876" s="2">
        <f t="shared" si="1"/>
        <v>0.8076907396</v>
      </c>
    </row>
    <row r="877" ht="15.75" customHeight="1">
      <c r="A877" s="2" t="s">
        <v>2</v>
      </c>
      <c r="B877" s="2">
        <v>0.0447146892547607</v>
      </c>
      <c r="C877" s="2">
        <f t="shared" si="1"/>
        <v>0.04471468925</v>
      </c>
    </row>
    <row r="878" ht="15.75" customHeight="1">
      <c r="A878" s="2" t="s">
        <v>3</v>
      </c>
      <c r="B878" s="2">
        <v>-0.0813253819942474</v>
      </c>
      <c r="C878" s="2">
        <f t="shared" si="1"/>
        <v>0.08132538199</v>
      </c>
    </row>
    <row r="879" ht="15.75" customHeight="1">
      <c r="A879" s="2" t="s">
        <v>3</v>
      </c>
      <c r="B879" s="2">
        <v>-0.0790362209081649</v>
      </c>
      <c r="C879" s="2">
        <f t="shared" si="1"/>
        <v>0.07903622091</v>
      </c>
    </row>
    <row r="880" ht="15.75" customHeight="1">
      <c r="A880" s="2" t="s">
        <v>3</v>
      </c>
      <c r="B880" s="2">
        <v>0.923789381980896</v>
      </c>
      <c r="C880" s="2">
        <f t="shared" si="1"/>
        <v>0.923789382</v>
      </c>
    </row>
    <row r="881" ht="15.75" customHeight="1">
      <c r="A881" s="2" t="s">
        <v>3</v>
      </c>
      <c r="B881" s="2">
        <v>-0.1477269232273101</v>
      </c>
      <c r="C881" s="2">
        <f t="shared" si="1"/>
        <v>0.1477269232</v>
      </c>
    </row>
    <row r="882" ht="15.75" customHeight="1">
      <c r="A882" s="2" t="s">
        <v>3</v>
      </c>
      <c r="B882" s="2">
        <v>-0.8076907396316528</v>
      </c>
      <c r="C882" s="2">
        <f t="shared" si="1"/>
        <v>0.8076907396</v>
      </c>
    </row>
    <row r="883" ht="15.75" customHeight="1">
      <c r="A883" s="2" t="s">
        <v>3</v>
      </c>
      <c r="B883" s="2">
        <v>0.6604437828063965</v>
      </c>
      <c r="C883" s="2">
        <f t="shared" si="1"/>
        <v>0.6604437828</v>
      </c>
    </row>
    <row r="884" ht="15.75" customHeight="1">
      <c r="A884" s="2" t="s">
        <v>3</v>
      </c>
      <c r="B884" s="2">
        <v>-0.5433768033981323</v>
      </c>
      <c r="C884" s="2">
        <f t="shared" si="1"/>
        <v>0.5433768034</v>
      </c>
    </row>
    <row r="885" ht="15.75" customHeight="1">
      <c r="A885" s="2" t="s">
        <v>3</v>
      </c>
      <c r="B885" s="2">
        <v>-0.5970881581306458</v>
      </c>
      <c r="C885" s="2">
        <f t="shared" si="1"/>
        <v>0.5970881581</v>
      </c>
    </row>
    <row r="886" ht="15.75" customHeight="1">
      <c r="A886" s="2" t="s">
        <v>3</v>
      </c>
      <c r="B886" s="2">
        <v>0.0510947108268737</v>
      </c>
      <c r="C886" s="2">
        <f t="shared" si="1"/>
        <v>0.05109471083</v>
      </c>
    </row>
    <row r="887" ht="15.75" customHeight="1">
      <c r="A887" s="2" t="s">
        <v>3</v>
      </c>
      <c r="B887" s="2">
        <v>0.6434623003005981</v>
      </c>
      <c r="C887" s="2">
        <f t="shared" si="1"/>
        <v>0.6434623003</v>
      </c>
    </row>
    <row r="888" ht="15.75" customHeight="1">
      <c r="A888" s="2" t="s">
        <v>3</v>
      </c>
      <c r="B888" s="2">
        <v>-0.0334638059139251</v>
      </c>
      <c r="C888" s="2">
        <f t="shared" si="1"/>
        <v>0.03346380591</v>
      </c>
    </row>
    <row r="889" ht="15.75" customHeight="1">
      <c r="A889" s="2" t="s">
        <v>3</v>
      </c>
      <c r="B889" s="2">
        <v>-0.54001784324646</v>
      </c>
      <c r="C889" s="2">
        <f t="shared" si="1"/>
        <v>0.5400178432</v>
      </c>
    </row>
    <row r="890" ht="15.75" customHeight="1">
      <c r="A890" s="2" t="s">
        <v>3</v>
      </c>
      <c r="B890" s="2">
        <v>-0.21238774061203</v>
      </c>
      <c r="C890" s="2">
        <f t="shared" si="1"/>
        <v>0.2123877406</v>
      </c>
    </row>
    <row r="891" ht="15.75" customHeight="1">
      <c r="A891" s="2" t="s">
        <v>3</v>
      </c>
      <c r="B891" s="2">
        <v>-0.0912117362022399</v>
      </c>
      <c r="C891" s="2">
        <f t="shared" si="1"/>
        <v>0.0912117362</v>
      </c>
    </row>
    <row r="892" ht="15.75" customHeight="1">
      <c r="A892" s="2" t="s">
        <v>3</v>
      </c>
      <c r="B892" s="2">
        <v>-0.137369692325592</v>
      </c>
      <c r="C892" s="2">
        <f t="shared" si="1"/>
        <v>0.1373696923</v>
      </c>
    </row>
    <row r="893" ht="15.75" customHeight="1">
      <c r="A893" s="2" t="s">
        <v>3</v>
      </c>
      <c r="B893" s="2">
        <v>0.5850024819374084</v>
      </c>
      <c r="C893" s="2">
        <f t="shared" si="1"/>
        <v>0.5850024819</v>
      </c>
    </row>
    <row r="894" ht="15.75" customHeight="1">
      <c r="A894" s="2" t="s">
        <v>3</v>
      </c>
      <c r="B894" s="2">
        <v>-0.4968938827514648</v>
      </c>
      <c r="C894" s="2">
        <f t="shared" si="1"/>
        <v>0.4968938828</v>
      </c>
    </row>
    <row r="895" ht="15.75" customHeight="1">
      <c r="A895" s="2" t="s">
        <v>3</v>
      </c>
      <c r="B895" s="2">
        <v>-0.1712638437747955</v>
      </c>
      <c r="C895" s="2">
        <f t="shared" si="1"/>
        <v>0.1712638438</v>
      </c>
    </row>
    <row r="896" ht="15.75" customHeight="1">
      <c r="A896" s="2" t="s">
        <v>3</v>
      </c>
      <c r="B896" s="2">
        <v>-0.1052230298519134</v>
      </c>
      <c r="C896" s="2">
        <f t="shared" si="1"/>
        <v>0.1052230299</v>
      </c>
    </row>
    <row r="897" ht="15.75" customHeight="1">
      <c r="A897" s="2" t="s">
        <v>3</v>
      </c>
      <c r="B897" s="2">
        <v>-0.1052230298519134</v>
      </c>
      <c r="C897" s="2">
        <f t="shared" si="1"/>
        <v>0.1052230299</v>
      </c>
    </row>
    <row r="898" ht="15.75" customHeight="1">
      <c r="A898" s="2" t="s">
        <v>3</v>
      </c>
      <c r="B898" s="2">
        <v>-0.1386651694774627</v>
      </c>
      <c r="C898" s="2">
        <f t="shared" si="1"/>
        <v>0.1386651695</v>
      </c>
    </row>
    <row r="899" ht="15.75" customHeight="1">
      <c r="A899" s="2" t="s">
        <v>3</v>
      </c>
      <c r="B899" s="2">
        <v>-0.1386651694774627</v>
      </c>
      <c r="C899" s="2">
        <f t="shared" si="1"/>
        <v>0.1386651695</v>
      </c>
    </row>
    <row r="900" ht="15.75" customHeight="1">
      <c r="A900" s="2" t="s">
        <v>3</v>
      </c>
      <c r="B900" s="2">
        <v>-0.0460862070322036</v>
      </c>
      <c r="C900" s="2">
        <f t="shared" si="1"/>
        <v>0.04608620703</v>
      </c>
    </row>
    <row r="901" ht="15.75" customHeight="1">
      <c r="A901" s="2" t="s">
        <v>3</v>
      </c>
      <c r="B901" s="2">
        <v>-0.1159867346286773</v>
      </c>
      <c r="C901" s="2">
        <f t="shared" si="1"/>
        <v>0.1159867346</v>
      </c>
    </row>
    <row r="902" ht="15.75" customHeight="1">
      <c r="A902" s="2" t="s">
        <v>3</v>
      </c>
      <c r="B902" s="2">
        <v>-0.131163865327835</v>
      </c>
      <c r="C902" s="2">
        <f t="shared" si="1"/>
        <v>0.1311638653</v>
      </c>
    </row>
    <row r="903" ht="15.75" customHeight="1">
      <c r="A903" s="2" t="s">
        <v>3</v>
      </c>
      <c r="B903" s="2">
        <v>-0.1205593049526214</v>
      </c>
      <c r="C903" s="2">
        <f t="shared" si="1"/>
        <v>0.120559305</v>
      </c>
    </row>
    <row r="904" ht="15.75" customHeight="1">
      <c r="A904" s="2" t="s">
        <v>3</v>
      </c>
      <c r="B904" s="2">
        <v>0.1117184460163116</v>
      </c>
      <c r="C904" s="2">
        <f t="shared" si="1"/>
        <v>0.111718446</v>
      </c>
    </row>
    <row r="905" ht="15.75" customHeight="1">
      <c r="A905" s="2" t="s">
        <v>3</v>
      </c>
      <c r="B905" s="2">
        <v>0.0616692304611206</v>
      </c>
      <c r="C905" s="2">
        <f t="shared" si="1"/>
        <v>0.06166923046</v>
      </c>
    </row>
    <row r="906" ht="15.75" customHeight="1">
      <c r="A906" s="2" t="s">
        <v>3</v>
      </c>
      <c r="B906" s="2">
        <v>0.0616692304611206</v>
      </c>
      <c r="C906" s="2">
        <f t="shared" si="1"/>
        <v>0.06166923046</v>
      </c>
    </row>
    <row r="907" ht="15.75" customHeight="1">
      <c r="A907" s="2" t="s">
        <v>3</v>
      </c>
      <c r="B907" s="2">
        <v>0.0677144825458526</v>
      </c>
      <c r="C907" s="2">
        <f t="shared" si="1"/>
        <v>0.06771448255</v>
      </c>
    </row>
    <row r="908" ht="15.75" customHeight="1">
      <c r="A908" s="2" t="s">
        <v>3</v>
      </c>
      <c r="B908" s="2">
        <v>0.0677144825458526</v>
      </c>
      <c r="C908" s="2">
        <f t="shared" si="1"/>
        <v>0.06771448255</v>
      </c>
    </row>
    <row r="909" ht="15.75" customHeight="1">
      <c r="A909" s="2" t="s">
        <v>3</v>
      </c>
      <c r="B909" s="2">
        <v>0.3273693919181824</v>
      </c>
      <c r="C909" s="2">
        <f t="shared" si="1"/>
        <v>0.3273693919</v>
      </c>
    </row>
    <row r="910" ht="15.75" customHeight="1">
      <c r="A910" s="2" t="s">
        <v>3</v>
      </c>
      <c r="B910" s="2">
        <v>0.1055609583854675</v>
      </c>
      <c r="C910" s="2">
        <f t="shared" si="1"/>
        <v>0.1055609584</v>
      </c>
    </row>
    <row r="911" ht="15.75" customHeight="1">
      <c r="A911" s="2" t="s">
        <v>3</v>
      </c>
      <c r="B911" s="2">
        <v>0.0829797089099884</v>
      </c>
      <c r="C911" s="2">
        <f t="shared" si="1"/>
        <v>0.08297970891</v>
      </c>
    </row>
    <row r="912" ht="15.75" customHeight="1">
      <c r="A912" s="2" t="s">
        <v>3</v>
      </c>
      <c r="B912" s="2">
        <v>0.0829797089099884</v>
      </c>
      <c r="C912" s="2">
        <f t="shared" si="1"/>
        <v>0.08297970891</v>
      </c>
    </row>
    <row r="913" ht="15.75" customHeight="1">
      <c r="A913" s="2" t="s">
        <v>3</v>
      </c>
      <c r="B913" s="2">
        <v>0.3260901272296905</v>
      </c>
      <c r="C913" s="2">
        <f t="shared" si="1"/>
        <v>0.3260901272</v>
      </c>
    </row>
    <row r="914" ht="15.75" customHeight="1">
      <c r="A914" s="2" t="s">
        <v>3</v>
      </c>
      <c r="B914" s="2">
        <v>0.0447146892547607</v>
      </c>
      <c r="C914" s="2">
        <f t="shared" si="1"/>
        <v>0.04471468925</v>
      </c>
    </row>
    <row r="915" ht="15.75" customHeight="1">
      <c r="A915" s="2" t="s">
        <v>3</v>
      </c>
      <c r="B915" s="2">
        <v>0.083542376756668</v>
      </c>
      <c r="C915" s="2">
        <f t="shared" si="1"/>
        <v>0.08354237676</v>
      </c>
    </row>
    <row r="916" ht="15.75" customHeight="1">
      <c r="A916" s="2" t="s">
        <v>3</v>
      </c>
      <c r="B916" s="2">
        <v>0.083542376756668</v>
      </c>
      <c r="C916" s="2">
        <f t="shared" si="1"/>
        <v>0.08354237676</v>
      </c>
    </row>
    <row r="917" ht="15.75" customHeight="1">
      <c r="A917" s="2" t="s">
        <v>3</v>
      </c>
      <c r="B917" s="2">
        <v>0.1438012421131134</v>
      </c>
      <c r="C917" s="2">
        <f t="shared" si="1"/>
        <v>0.1438012421</v>
      </c>
    </row>
    <row r="918" ht="15.75" customHeight="1">
      <c r="A918" s="2" t="s">
        <v>3</v>
      </c>
      <c r="B918" s="2">
        <v>0.1438012421131134</v>
      </c>
      <c r="C918" s="2">
        <f t="shared" si="1"/>
        <v>0.1438012421</v>
      </c>
    </row>
    <row r="919" ht="15.75" customHeight="1">
      <c r="A919" s="2" t="s">
        <v>3</v>
      </c>
      <c r="B919" s="2">
        <v>0.1390838921070099</v>
      </c>
      <c r="C919" s="2">
        <f t="shared" si="1"/>
        <v>0.1390838921</v>
      </c>
    </row>
    <row r="920" ht="15.75" customHeight="1">
      <c r="A920" s="2" t="s">
        <v>3</v>
      </c>
      <c r="B920" s="2">
        <v>0.1390838921070099</v>
      </c>
      <c r="C920" s="2">
        <f t="shared" si="1"/>
        <v>0.1390838921</v>
      </c>
    </row>
    <row r="921" ht="15.75" customHeight="1">
      <c r="A921" s="2" t="s">
        <v>3</v>
      </c>
      <c r="B921" s="2">
        <v>0.1390838921070099</v>
      </c>
      <c r="C921" s="2">
        <f t="shared" si="1"/>
        <v>0.1390838921</v>
      </c>
    </row>
    <row r="922" ht="15.75" customHeight="1">
      <c r="A922" s="2" t="s">
        <v>3</v>
      </c>
      <c r="B922" s="2">
        <v>0.1339848339557647</v>
      </c>
      <c r="C922" s="2">
        <f t="shared" si="1"/>
        <v>0.133984834</v>
      </c>
    </row>
    <row r="923" ht="15.75" customHeight="1">
      <c r="A923" s="2" t="s">
        <v>3</v>
      </c>
      <c r="B923" s="2">
        <v>0.1339848339557647</v>
      </c>
      <c r="C923" s="2">
        <f t="shared" si="1"/>
        <v>0.133984834</v>
      </c>
    </row>
    <row r="924" ht="15.75" customHeight="1">
      <c r="A924" s="2" t="s">
        <v>4</v>
      </c>
      <c r="B924" s="2">
        <v>-0.8247385025024414</v>
      </c>
      <c r="C924" s="2">
        <f t="shared" si="1"/>
        <v>0.8247385025</v>
      </c>
    </row>
    <row r="925" ht="15.75" customHeight="1">
      <c r="A925" s="2" t="s">
        <v>4</v>
      </c>
      <c r="B925" s="2">
        <v>-0.6034791469573975</v>
      </c>
      <c r="C925" s="2">
        <f t="shared" si="1"/>
        <v>0.603479147</v>
      </c>
    </row>
    <row r="926" ht="15.75" customHeight="1">
      <c r="A926" s="2" t="s">
        <v>4</v>
      </c>
      <c r="B926" s="2">
        <v>0.922346532344818</v>
      </c>
      <c r="C926" s="2">
        <f t="shared" si="1"/>
        <v>0.9223465323</v>
      </c>
    </row>
    <row r="927" ht="15.75" customHeight="1">
      <c r="A927" s="2" t="s">
        <v>4</v>
      </c>
      <c r="B927" s="2">
        <v>-0.7939922213554382</v>
      </c>
      <c r="C927" s="2">
        <f t="shared" si="1"/>
        <v>0.7939922214</v>
      </c>
    </row>
    <row r="928" ht="15.75" customHeight="1">
      <c r="A928" s="2" t="s">
        <v>4</v>
      </c>
      <c r="B928" s="2">
        <v>-0.7939922213554382</v>
      </c>
      <c r="C928" s="2">
        <f t="shared" si="1"/>
        <v>0.7939922214</v>
      </c>
    </row>
    <row r="929" ht="15.75" customHeight="1">
      <c r="A929" s="2" t="s">
        <v>4</v>
      </c>
      <c r="B929" s="2">
        <v>-0.0460862070322036</v>
      </c>
      <c r="C929" s="2">
        <f t="shared" si="1"/>
        <v>0.04608620703</v>
      </c>
    </row>
    <row r="930" ht="15.75" customHeight="1">
      <c r="A930" s="2" t="s">
        <v>4</v>
      </c>
      <c r="B930" s="2">
        <v>-0.1159867346286773</v>
      </c>
      <c r="C930" s="2">
        <f t="shared" si="1"/>
        <v>0.1159867346</v>
      </c>
    </row>
    <row r="931" ht="15.75" customHeight="1">
      <c r="A931" s="2" t="s">
        <v>4</v>
      </c>
      <c r="B931" s="2">
        <v>-0.131163865327835</v>
      </c>
      <c r="C931" s="2">
        <f t="shared" si="1"/>
        <v>0.1311638653</v>
      </c>
    </row>
    <row r="932" ht="15.75" customHeight="1">
      <c r="A932" s="2" t="s">
        <v>4</v>
      </c>
      <c r="B932" s="2">
        <v>0.4578484892845154</v>
      </c>
      <c r="C932" s="2">
        <f t="shared" si="1"/>
        <v>0.4578484893</v>
      </c>
    </row>
    <row r="933" ht="15.75" customHeight="1">
      <c r="A933" s="2" t="s">
        <v>4</v>
      </c>
      <c r="B933" s="2">
        <v>0.4578484892845154</v>
      </c>
      <c r="C933" s="2">
        <f t="shared" si="1"/>
        <v>0.4578484893</v>
      </c>
    </row>
    <row r="934" ht="15.75" customHeight="1">
      <c r="A934" s="2" t="s">
        <v>4</v>
      </c>
      <c r="B934" s="2">
        <v>0.4578484892845154</v>
      </c>
      <c r="C934" s="2">
        <f t="shared" si="1"/>
        <v>0.4578484893</v>
      </c>
    </row>
    <row r="935" ht="15.75" customHeight="1">
      <c r="A935" s="2" t="s">
        <v>4</v>
      </c>
      <c r="B935" s="2">
        <v>0.1390838921070099</v>
      </c>
      <c r="C935" s="2">
        <f t="shared" si="1"/>
        <v>0.1390838921</v>
      </c>
    </row>
    <row r="936" ht="15.75" customHeight="1">
      <c r="A936" s="2" t="s">
        <v>4</v>
      </c>
      <c r="B936" s="2">
        <v>0.1339848339557647</v>
      </c>
      <c r="C936" s="2">
        <f t="shared" si="1"/>
        <v>0.133984834</v>
      </c>
    </row>
    <row r="937" ht="15.75" customHeight="1">
      <c r="A937" s="2" t="s">
        <v>3</v>
      </c>
      <c r="B937" s="2">
        <v>-0.0171512365341186</v>
      </c>
      <c r="C937" s="2">
        <f t="shared" si="1"/>
        <v>0.01715123653</v>
      </c>
    </row>
    <row r="938" ht="15.75" customHeight="1">
      <c r="A938" s="2" t="s">
        <v>3</v>
      </c>
      <c r="B938" s="2">
        <v>-0.1070687174797058</v>
      </c>
      <c r="C938" s="2">
        <f t="shared" si="1"/>
        <v>0.1070687175</v>
      </c>
    </row>
    <row r="939" ht="15.75" customHeight="1">
      <c r="A939" s="2" t="s">
        <v>3</v>
      </c>
      <c r="B939" s="2">
        <v>-0.1172589063644409</v>
      </c>
      <c r="C939" s="2">
        <f t="shared" si="1"/>
        <v>0.1172589064</v>
      </c>
    </row>
    <row r="940" ht="15.75" customHeight="1">
      <c r="A940" s="2" t="s">
        <v>3</v>
      </c>
      <c r="B940" s="2">
        <v>-0.077794998884201</v>
      </c>
      <c r="C940" s="2">
        <f t="shared" si="1"/>
        <v>0.07779499888</v>
      </c>
    </row>
    <row r="941" ht="15.75" customHeight="1">
      <c r="A941" s="2" t="s">
        <v>3</v>
      </c>
      <c r="B941" s="2">
        <v>0.1474121809005737</v>
      </c>
      <c r="C941" s="2">
        <f t="shared" si="1"/>
        <v>0.1474121809</v>
      </c>
    </row>
    <row r="942" ht="15.75" customHeight="1">
      <c r="A942" s="2" t="s">
        <v>3</v>
      </c>
      <c r="B942" s="2">
        <v>0.1414757966995239</v>
      </c>
      <c r="C942" s="2">
        <f t="shared" si="1"/>
        <v>0.1414757967</v>
      </c>
    </row>
    <row r="943" ht="15.75" customHeight="1">
      <c r="A943" s="2" t="s">
        <v>4</v>
      </c>
      <c r="B943" s="2">
        <v>-0.0613589286804199</v>
      </c>
      <c r="C943" s="2">
        <f t="shared" si="1"/>
        <v>0.06135892868</v>
      </c>
    </row>
    <row r="944" ht="15.75" customHeight="1">
      <c r="A944" s="2" t="s">
        <v>4</v>
      </c>
      <c r="B944" s="2">
        <v>-0.0129517912864685</v>
      </c>
      <c r="C944" s="2">
        <f t="shared" si="1"/>
        <v>0.01295179129</v>
      </c>
    </row>
    <row r="945" ht="15.75" customHeight="1">
      <c r="A945" s="2" t="s">
        <v>4</v>
      </c>
      <c r="B945" s="2">
        <v>-0.0302196443080902</v>
      </c>
      <c r="C945" s="2">
        <f t="shared" si="1"/>
        <v>0.03021964431</v>
      </c>
    </row>
    <row r="946" ht="15.75" customHeight="1">
      <c r="A946" s="2" t="s">
        <v>4</v>
      </c>
      <c r="B946" s="2">
        <v>-0.0605437457561492</v>
      </c>
      <c r="C946" s="2">
        <f t="shared" si="1"/>
        <v>0.06054374576</v>
      </c>
    </row>
    <row r="947" ht="15.75" customHeight="1">
      <c r="A947" s="2" t="s">
        <v>4</v>
      </c>
      <c r="B947" s="2">
        <v>-0.1234350800514221</v>
      </c>
      <c r="C947" s="2">
        <f t="shared" si="1"/>
        <v>0.1234350801</v>
      </c>
    </row>
    <row r="948" ht="15.75" customHeight="1">
      <c r="A948" s="2" t="s">
        <v>4</v>
      </c>
      <c r="B948" s="2">
        <v>-0.1213597357273101</v>
      </c>
      <c r="C948" s="2">
        <f t="shared" si="1"/>
        <v>0.1213597357</v>
      </c>
    </row>
    <row r="949" ht="15.75" customHeight="1">
      <c r="A949" s="2" t="s">
        <v>4</v>
      </c>
      <c r="B949" s="2">
        <v>-0.1213597357273101</v>
      </c>
      <c r="C949" s="2">
        <f t="shared" si="1"/>
        <v>0.1213597357</v>
      </c>
    </row>
    <row r="950" ht="15.75" customHeight="1">
      <c r="A950" s="2" t="s">
        <v>4</v>
      </c>
      <c r="B950" s="2">
        <v>-0.1217907667160034</v>
      </c>
      <c r="C950" s="2">
        <f t="shared" si="1"/>
        <v>0.1217907667</v>
      </c>
    </row>
    <row r="951" ht="15.75" customHeight="1">
      <c r="A951" s="2" t="s">
        <v>4</v>
      </c>
      <c r="B951" s="2">
        <v>-0.0652525126934051</v>
      </c>
      <c r="C951" s="2">
        <f t="shared" si="1"/>
        <v>0.06525251269</v>
      </c>
    </row>
    <row r="952" ht="15.75" customHeight="1">
      <c r="A952" s="2" t="s">
        <v>4</v>
      </c>
      <c r="B952" s="2">
        <v>0.0430040955543518</v>
      </c>
      <c r="C952" s="2">
        <f t="shared" si="1"/>
        <v>0.04300409555</v>
      </c>
    </row>
    <row r="953" ht="15.75" customHeight="1">
      <c r="A953" s="2" t="s">
        <v>4</v>
      </c>
      <c r="B953" s="2">
        <v>-0.3145056068897247</v>
      </c>
      <c r="C953" s="2">
        <f t="shared" si="1"/>
        <v>0.3145056069</v>
      </c>
    </row>
    <row r="954" ht="15.75" customHeight="1">
      <c r="A954" s="2" t="s">
        <v>4</v>
      </c>
      <c r="B954" s="2">
        <v>0.2213586866855621</v>
      </c>
      <c r="C954" s="2">
        <f t="shared" si="1"/>
        <v>0.2213586867</v>
      </c>
    </row>
    <row r="955" ht="15.75" customHeight="1">
      <c r="A955" s="2" t="s">
        <v>4</v>
      </c>
      <c r="B955" s="2">
        <v>-0.1929521560668945</v>
      </c>
      <c r="C955" s="2">
        <f t="shared" si="1"/>
        <v>0.1929521561</v>
      </c>
    </row>
    <row r="956" ht="15.75" customHeight="1">
      <c r="A956" s="2" t="s">
        <v>4</v>
      </c>
      <c r="B956" s="2">
        <v>-0.0483492761850357</v>
      </c>
      <c r="C956" s="2">
        <f t="shared" si="1"/>
        <v>0.04834927619</v>
      </c>
    </row>
    <row r="957" ht="15.75" customHeight="1">
      <c r="A957" s="2" t="s">
        <v>4</v>
      </c>
      <c r="B957" s="2">
        <v>-0.1372006833553314</v>
      </c>
      <c r="C957" s="2">
        <f t="shared" si="1"/>
        <v>0.1372006834</v>
      </c>
    </row>
    <row r="958" ht="15.75" customHeight="1">
      <c r="A958" s="2" t="s">
        <v>4</v>
      </c>
      <c r="B958" s="2">
        <v>-0.0938993096351623</v>
      </c>
      <c r="C958" s="2">
        <f t="shared" si="1"/>
        <v>0.09389930964</v>
      </c>
    </row>
    <row r="959" ht="15.75" customHeight="1">
      <c r="A959" s="2" t="s">
        <v>4</v>
      </c>
      <c r="B959" s="2">
        <v>-0.1490014195442199</v>
      </c>
      <c r="C959" s="2">
        <f t="shared" si="1"/>
        <v>0.1490014195</v>
      </c>
    </row>
    <row r="960" ht="15.75" customHeight="1">
      <c r="A960" s="2" t="s">
        <v>4</v>
      </c>
      <c r="B960" s="2">
        <v>0.1514208018779754</v>
      </c>
      <c r="C960" s="2">
        <f t="shared" si="1"/>
        <v>0.1514208019</v>
      </c>
    </row>
    <row r="961" ht="15.75" customHeight="1">
      <c r="A961" s="2" t="s">
        <v>4</v>
      </c>
      <c r="B961" s="2">
        <v>0.7317416667938232</v>
      </c>
      <c r="C961" s="2">
        <f t="shared" si="1"/>
        <v>0.7317416668</v>
      </c>
    </row>
    <row r="962" ht="15.75" customHeight="1">
      <c r="A962" s="2" t="s">
        <v>4</v>
      </c>
      <c r="B962" s="2">
        <v>-0.0641548931598663</v>
      </c>
      <c r="C962" s="2">
        <f t="shared" si="1"/>
        <v>0.06415489316</v>
      </c>
    </row>
    <row r="963" ht="15.75" customHeight="1">
      <c r="A963" s="2" t="s">
        <v>4</v>
      </c>
      <c r="B963" s="2">
        <v>-0.1283023059368133</v>
      </c>
      <c r="C963" s="2">
        <f t="shared" si="1"/>
        <v>0.1283023059</v>
      </c>
    </row>
    <row r="964" ht="15.75" customHeight="1">
      <c r="A964" s="2" t="s">
        <v>4</v>
      </c>
      <c r="B964" s="2">
        <v>-0.1161465346813201</v>
      </c>
      <c r="C964" s="2">
        <f t="shared" si="1"/>
        <v>0.1161465347</v>
      </c>
    </row>
    <row r="965" ht="15.75" customHeight="1">
      <c r="A965" s="2" t="s">
        <v>4</v>
      </c>
      <c r="B965" s="2">
        <v>-0.0437911003828048</v>
      </c>
      <c r="C965" s="2">
        <f t="shared" si="1"/>
        <v>0.04379110038</v>
      </c>
    </row>
    <row r="966" ht="15.75" customHeight="1">
      <c r="A966" s="2" t="s">
        <v>4</v>
      </c>
      <c r="B966" s="2">
        <v>-0.1161465346813201</v>
      </c>
      <c r="C966" s="2">
        <f t="shared" si="1"/>
        <v>0.1161465347</v>
      </c>
    </row>
    <row r="967" ht="15.75" customHeight="1">
      <c r="A967" s="2" t="s">
        <v>4</v>
      </c>
      <c r="B967" s="2">
        <v>-0.1283023059368133</v>
      </c>
      <c r="C967" s="2">
        <f t="shared" si="1"/>
        <v>0.1283023059</v>
      </c>
    </row>
    <row r="968" ht="15.75" customHeight="1">
      <c r="A968" s="2" t="s">
        <v>4</v>
      </c>
      <c r="B968" s="2">
        <v>-0.0437911003828048</v>
      </c>
      <c r="C968" s="2">
        <f t="shared" si="1"/>
        <v>0.04379110038</v>
      </c>
    </row>
    <row r="969" ht="15.75" customHeight="1">
      <c r="A969" s="2" t="s">
        <v>4</v>
      </c>
      <c r="B969" s="2">
        <v>-0.1172589063644409</v>
      </c>
      <c r="C969" s="2">
        <f t="shared" si="1"/>
        <v>0.1172589064</v>
      </c>
    </row>
    <row r="970" ht="15.75" customHeight="1">
      <c r="A970" s="2" t="s">
        <v>4</v>
      </c>
      <c r="B970" s="2">
        <v>-0.1070687174797058</v>
      </c>
      <c r="C970" s="2">
        <f t="shared" si="1"/>
        <v>0.1070687175</v>
      </c>
    </row>
    <row r="971" ht="15.75" customHeight="1">
      <c r="A971" s="2" t="s">
        <v>4</v>
      </c>
      <c r="B971" s="2">
        <v>-0.316235214471817</v>
      </c>
      <c r="C971" s="2">
        <f t="shared" si="1"/>
        <v>0.3162352145</v>
      </c>
    </row>
    <row r="972" ht="15.75" customHeight="1">
      <c r="A972" s="2" t="s">
        <v>4</v>
      </c>
      <c r="B972" s="2">
        <v>-0.5508265495300293</v>
      </c>
      <c r="C972" s="2">
        <f t="shared" si="1"/>
        <v>0.5508265495</v>
      </c>
    </row>
    <row r="973" ht="15.75" customHeight="1">
      <c r="A973" s="2" t="s">
        <v>4</v>
      </c>
      <c r="B973" s="2">
        <v>-0.479830265045166</v>
      </c>
      <c r="C973" s="2">
        <f t="shared" si="1"/>
        <v>0.479830265</v>
      </c>
    </row>
    <row r="974" ht="15.75" customHeight="1">
      <c r="A974" s="2" t="s">
        <v>4</v>
      </c>
      <c r="B974" s="2">
        <v>0.0540739744901657</v>
      </c>
      <c r="C974" s="2">
        <f t="shared" si="1"/>
        <v>0.05407397449</v>
      </c>
    </row>
    <row r="975" ht="15.75" customHeight="1">
      <c r="A975" s="2" t="s">
        <v>4</v>
      </c>
      <c r="B975" s="2">
        <v>0.0540739744901657</v>
      </c>
      <c r="C975" s="2">
        <f t="shared" si="1"/>
        <v>0.05407397449</v>
      </c>
    </row>
    <row r="976" ht="15.75" customHeight="1">
      <c r="A976" s="2" t="s">
        <v>4</v>
      </c>
      <c r="B976" s="2">
        <v>0.0603310167789459</v>
      </c>
      <c r="C976" s="2">
        <f t="shared" si="1"/>
        <v>0.06033101678</v>
      </c>
    </row>
    <row r="977" ht="15.75" customHeight="1">
      <c r="A977" s="2" t="s">
        <v>4</v>
      </c>
      <c r="B977" s="2">
        <v>0.0571801960468292</v>
      </c>
      <c r="C977" s="2">
        <f t="shared" si="1"/>
        <v>0.05718019605</v>
      </c>
    </row>
    <row r="978" ht="15.75" customHeight="1">
      <c r="A978" s="2" t="s">
        <v>4</v>
      </c>
      <c r="B978" s="2">
        <v>0.0571801960468292</v>
      </c>
      <c r="C978" s="2">
        <f t="shared" si="1"/>
        <v>0.05718019605</v>
      </c>
    </row>
    <row r="979" ht="15.75" customHeight="1">
      <c r="A979" s="2" t="s">
        <v>4</v>
      </c>
      <c r="B979" s="2">
        <v>0.1382507085800171</v>
      </c>
      <c r="C979" s="2">
        <f t="shared" si="1"/>
        <v>0.1382507086</v>
      </c>
    </row>
    <row r="980" ht="15.75" customHeight="1">
      <c r="A980" s="2" t="s">
        <v>4</v>
      </c>
      <c r="B980" s="2">
        <v>0.1363284289836883</v>
      </c>
      <c r="C980" s="2">
        <f t="shared" si="1"/>
        <v>0.136328429</v>
      </c>
    </row>
    <row r="981" ht="15.75" customHeight="1">
      <c r="A981" s="2" t="s">
        <v>4</v>
      </c>
      <c r="B981" s="2">
        <v>0.1363284289836883</v>
      </c>
      <c r="C981" s="2">
        <f t="shared" si="1"/>
        <v>0.136328429</v>
      </c>
    </row>
    <row r="982" ht="15.75" customHeight="1">
      <c r="A982" s="2" t="s">
        <v>4</v>
      </c>
      <c r="B982" s="2">
        <v>0.1382507085800171</v>
      </c>
      <c r="C982" s="2">
        <f t="shared" si="1"/>
        <v>0.1382507086</v>
      </c>
    </row>
    <row r="983" ht="15.75" customHeight="1">
      <c r="A983" s="2" t="s">
        <v>4</v>
      </c>
      <c r="B983" s="2">
        <v>0.0753240287303924</v>
      </c>
      <c r="C983" s="2">
        <f t="shared" si="1"/>
        <v>0.07532402873</v>
      </c>
    </row>
    <row r="984" ht="15.75" customHeight="1">
      <c r="A984" s="2" t="s">
        <v>4</v>
      </c>
      <c r="B984" s="2">
        <v>0.1459260284900665</v>
      </c>
      <c r="C984" s="2">
        <f t="shared" si="1"/>
        <v>0.1459260285</v>
      </c>
    </row>
    <row r="985" ht="15.75" customHeight="1">
      <c r="A985" s="2" t="s">
        <v>4</v>
      </c>
      <c r="B985" s="2">
        <v>0.1363284289836883</v>
      </c>
      <c r="C985" s="2">
        <f t="shared" si="1"/>
        <v>0.136328429</v>
      </c>
    </row>
    <row r="986" ht="15.75" customHeight="1">
      <c r="A986" s="2" t="s">
        <v>4</v>
      </c>
      <c r="B986" s="2">
        <v>0.1363284289836883</v>
      </c>
      <c r="C986" s="2">
        <f t="shared" si="1"/>
        <v>0.136328429</v>
      </c>
    </row>
    <row r="987" ht="15.75" customHeight="1">
      <c r="A987" s="2" t="s">
        <v>4</v>
      </c>
      <c r="B987" s="2">
        <v>0.1470980644226074</v>
      </c>
      <c r="C987" s="2">
        <f t="shared" si="1"/>
        <v>0.1470980644</v>
      </c>
    </row>
    <row r="988" ht="15.75" customHeight="1">
      <c r="A988" s="2" t="s">
        <v>4</v>
      </c>
      <c r="B988" s="2">
        <v>0.1382507085800171</v>
      </c>
      <c r="C988" s="2">
        <f t="shared" si="1"/>
        <v>0.1382507086</v>
      </c>
    </row>
    <row r="989" ht="15.75" customHeight="1">
      <c r="A989" s="2" t="s">
        <v>4</v>
      </c>
      <c r="B989" s="2">
        <v>0.1414757966995239</v>
      </c>
      <c r="C989" s="2">
        <f t="shared" si="1"/>
        <v>0.1414757967</v>
      </c>
    </row>
    <row r="990" ht="15.75" customHeight="1">
      <c r="A990" s="2" t="s">
        <v>4</v>
      </c>
      <c r="B990" s="2">
        <v>0.1414757966995239</v>
      </c>
      <c r="C990" s="2">
        <f t="shared" si="1"/>
        <v>0.1414757967</v>
      </c>
    </row>
    <row r="991" ht="15.75" customHeight="1">
      <c r="A991" s="2" t="s">
        <v>4</v>
      </c>
      <c r="B991" s="2">
        <v>0.1382507085800171</v>
      </c>
      <c r="C991" s="2">
        <f t="shared" si="1"/>
        <v>0.1382507086</v>
      </c>
    </row>
    <row r="992" ht="15.75" customHeight="1">
      <c r="A992" s="2" t="s">
        <v>4</v>
      </c>
      <c r="B992" s="2">
        <v>0.1414757966995239</v>
      </c>
      <c r="C992" s="2">
        <f t="shared" si="1"/>
        <v>0.1414757967</v>
      </c>
    </row>
    <row r="993" ht="15.75" customHeight="1">
      <c r="A993" s="2" t="s">
        <v>4</v>
      </c>
      <c r="B993" s="2">
        <v>0.1474121809005737</v>
      </c>
      <c r="C993" s="2">
        <f t="shared" si="1"/>
        <v>0.1474121809</v>
      </c>
    </row>
    <row r="994" ht="15.75" customHeight="1">
      <c r="A994" s="2" t="s">
        <v>4</v>
      </c>
      <c r="B994" s="2">
        <v>0.4275574684143066</v>
      </c>
      <c r="C994" s="2">
        <f t="shared" si="1"/>
        <v>0.4275574684</v>
      </c>
    </row>
    <row r="995" ht="15.75" customHeight="1">
      <c r="A995" s="2" t="s">
        <v>5</v>
      </c>
      <c r="B995" s="2">
        <v>0.933788537979126</v>
      </c>
      <c r="C995" s="2">
        <f t="shared" si="1"/>
        <v>0.933788538</v>
      </c>
    </row>
    <row r="996" ht="15.75" customHeight="1">
      <c r="A996" s="2" t="s">
        <v>5</v>
      </c>
      <c r="B996" s="2">
        <v>-0.83779376745224</v>
      </c>
      <c r="C996" s="2">
        <f t="shared" si="1"/>
        <v>0.8377937675</v>
      </c>
    </row>
    <row r="997" ht="15.75" customHeight="1">
      <c r="A997" s="2" t="s">
        <v>5</v>
      </c>
      <c r="B997" s="2">
        <v>0.210001140832901</v>
      </c>
      <c r="C997" s="2">
        <f t="shared" si="1"/>
        <v>0.2100011408</v>
      </c>
    </row>
    <row r="998" ht="15.75" customHeight="1">
      <c r="A998" s="2" t="s">
        <v>5</v>
      </c>
      <c r="B998" s="2">
        <v>-0.1166961193084716</v>
      </c>
      <c r="C998" s="2">
        <f t="shared" si="1"/>
        <v>0.1166961193</v>
      </c>
    </row>
    <row r="999" ht="15.75" customHeight="1">
      <c r="A999" s="2" t="s">
        <v>5</v>
      </c>
      <c r="B999" s="2">
        <v>0.4362645447254181</v>
      </c>
      <c r="C999" s="2">
        <f t="shared" si="1"/>
        <v>0.4362645447</v>
      </c>
    </row>
    <row r="1000" ht="15.75" customHeight="1">
      <c r="A1000" s="2" t="s">
        <v>5</v>
      </c>
      <c r="B1000" s="2">
        <v>0.047034353017807</v>
      </c>
      <c r="C1000" s="2">
        <f t="shared" si="1"/>
        <v>0.04703435302</v>
      </c>
    </row>
    <row r="1001" ht="15.75" customHeight="1">
      <c r="A1001" s="2" t="s">
        <v>5</v>
      </c>
      <c r="B1001" s="2">
        <v>0.047034353017807</v>
      </c>
      <c r="C1001" s="2">
        <f t="shared" si="1"/>
        <v>0.04703435302</v>
      </c>
    </row>
    <row r="1002" ht="15.75" customHeight="1">
      <c r="A1002" s="2" t="s">
        <v>5</v>
      </c>
      <c r="B1002" s="2">
        <v>0.0420231521129608</v>
      </c>
      <c r="C1002" s="2">
        <f t="shared" si="1"/>
        <v>0.04202315211</v>
      </c>
    </row>
    <row r="1003" ht="15.75" customHeight="1">
      <c r="A1003" s="2" t="s">
        <v>5</v>
      </c>
      <c r="B1003" s="2">
        <v>0.0420231521129608</v>
      </c>
      <c r="C1003" s="2">
        <f t="shared" si="1"/>
        <v>0.04202315211</v>
      </c>
    </row>
    <row r="1004" ht="15.75" customHeight="1">
      <c r="A1004" s="2" t="s">
        <v>5</v>
      </c>
      <c r="B1004" s="2">
        <v>0.0420231521129608</v>
      </c>
      <c r="C1004" s="2">
        <f t="shared" si="1"/>
        <v>0.04202315211</v>
      </c>
    </row>
    <row r="1005" ht="15.75" customHeight="1">
      <c r="A1005" s="2" t="s">
        <v>3</v>
      </c>
      <c r="B1005" s="2">
        <v>0.2159212529659271</v>
      </c>
      <c r="C1005" s="2">
        <f t="shared" si="1"/>
        <v>0.215921253</v>
      </c>
    </row>
    <row r="1006" ht="15.75" customHeight="1">
      <c r="A1006" s="2" t="s">
        <v>3</v>
      </c>
      <c r="B1006" s="2">
        <v>-0.1088052690029144</v>
      </c>
      <c r="C1006" s="2">
        <f t="shared" si="1"/>
        <v>0.108805269</v>
      </c>
    </row>
    <row r="1007" ht="15.75" customHeight="1">
      <c r="A1007" s="2" t="s">
        <v>3</v>
      </c>
      <c r="B1007" s="2">
        <v>-0.1088052690029144</v>
      </c>
      <c r="C1007" s="2">
        <f t="shared" si="1"/>
        <v>0.108805269</v>
      </c>
    </row>
    <row r="1008" ht="15.75" customHeight="1">
      <c r="A1008" s="2" t="s">
        <v>3</v>
      </c>
      <c r="B1008" s="2">
        <v>-0.1088052690029144</v>
      </c>
      <c r="C1008" s="2">
        <f t="shared" si="1"/>
        <v>0.108805269</v>
      </c>
    </row>
    <row r="1009" ht="15.75" customHeight="1">
      <c r="A1009" s="2" t="s">
        <v>3</v>
      </c>
      <c r="B1009" s="2">
        <v>0.0457776337862014</v>
      </c>
      <c r="C1009" s="2">
        <f t="shared" si="1"/>
        <v>0.04577763379</v>
      </c>
    </row>
    <row r="1010" ht="15.75" customHeight="1">
      <c r="A1010" s="2" t="s">
        <v>3</v>
      </c>
      <c r="B1010" s="2">
        <v>0.0457776337862014</v>
      </c>
      <c r="C1010" s="2">
        <f t="shared" si="1"/>
        <v>0.04577763379</v>
      </c>
    </row>
    <row r="1011" ht="15.75" customHeight="1">
      <c r="A1011" s="2" t="s">
        <v>3</v>
      </c>
      <c r="B1011" s="2">
        <v>0.0457776337862014</v>
      </c>
      <c r="C1011" s="2">
        <f t="shared" si="1"/>
        <v>0.04577763379</v>
      </c>
    </row>
    <row r="1012" ht="15.75" customHeight="1">
      <c r="A1012" s="2" t="s">
        <v>3</v>
      </c>
      <c r="B1012" s="2">
        <v>0.0457776337862014</v>
      </c>
      <c r="C1012" s="2">
        <f t="shared" si="1"/>
        <v>0.04577763379</v>
      </c>
    </row>
    <row r="1013" ht="15.75" customHeight="1">
      <c r="A1013" s="2" t="s">
        <v>3</v>
      </c>
      <c r="B1013" s="2">
        <v>0.0457776337862014</v>
      </c>
      <c r="C1013" s="2">
        <f t="shared" si="1"/>
        <v>0.04577763379</v>
      </c>
    </row>
    <row r="1014" ht="15.75" customHeight="1">
      <c r="A1014" s="2" t="s">
        <v>3</v>
      </c>
      <c r="B1014" s="2">
        <v>0.0457776337862014</v>
      </c>
      <c r="C1014" s="2">
        <f t="shared" si="1"/>
        <v>0.04577763379</v>
      </c>
    </row>
    <row r="1015" ht="15.75" customHeight="1">
      <c r="A1015" s="2" t="s">
        <v>3</v>
      </c>
      <c r="B1015" s="2">
        <v>0.0457776337862014</v>
      </c>
      <c r="C1015" s="2">
        <f t="shared" si="1"/>
        <v>0.04577763379</v>
      </c>
    </row>
    <row r="1016" ht="15.75" customHeight="1">
      <c r="A1016" s="2" t="s">
        <v>3</v>
      </c>
      <c r="B1016" s="2">
        <v>0.0457776337862014</v>
      </c>
      <c r="C1016" s="2">
        <f t="shared" si="1"/>
        <v>0.04577763379</v>
      </c>
    </row>
    <row r="1017" ht="15.75" customHeight="1">
      <c r="A1017" s="2" t="s">
        <v>3</v>
      </c>
      <c r="B1017" s="2">
        <v>0.0457776337862014</v>
      </c>
      <c r="C1017" s="2">
        <f t="shared" si="1"/>
        <v>0.04577763379</v>
      </c>
    </row>
    <row r="1018" ht="15.75" customHeight="1">
      <c r="A1018" s="2" t="s">
        <v>4</v>
      </c>
      <c r="B1018" s="2">
        <v>-0.7840389013290405</v>
      </c>
      <c r="C1018" s="2">
        <f t="shared" si="1"/>
        <v>0.7840389013</v>
      </c>
    </row>
    <row r="1019" ht="15.75" customHeight="1">
      <c r="A1019" s="2" t="s">
        <v>4</v>
      </c>
      <c r="B1019" s="2">
        <v>0.7864975333213806</v>
      </c>
      <c r="C1019" s="2">
        <f t="shared" si="1"/>
        <v>0.7864975333</v>
      </c>
    </row>
    <row r="1020" ht="15.75" customHeight="1">
      <c r="A1020" s="2" t="s">
        <v>4</v>
      </c>
      <c r="B1020" s="2">
        <v>-0.2142609655857086</v>
      </c>
      <c r="C1020" s="2">
        <f t="shared" si="1"/>
        <v>0.2142609656</v>
      </c>
    </row>
    <row r="1021" ht="15.75" customHeight="1">
      <c r="A1021" s="2" t="s">
        <v>4</v>
      </c>
      <c r="B1021" s="2">
        <v>-0.0597611665725708</v>
      </c>
      <c r="C1021" s="2">
        <f t="shared" si="1"/>
        <v>0.05976116657</v>
      </c>
    </row>
    <row r="1022" ht="15.75" customHeight="1">
      <c r="A1022" s="2" t="s">
        <v>4</v>
      </c>
      <c r="B1022" s="2">
        <v>-0.7840389013290405</v>
      </c>
      <c r="C1022" s="2">
        <f t="shared" si="1"/>
        <v>0.7840389013</v>
      </c>
    </row>
    <row r="1023" ht="15.75" customHeight="1">
      <c r="A1023" s="2" t="s">
        <v>4</v>
      </c>
      <c r="B1023" s="2">
        <v>0.933671236038208</v>
      </c>
      <c r="C1023" s="2">
        <f t="shared" si="1"/>
        <v>0.933671236</v>
      </c>
    </row>
    <row r="1024" ht="15.75" customHeight="1">
      <c r="A1024" s="2" t="s">
        <v>4</v>
      </c>
      <c r="B1024" s="2">
        <v>-0.8352603316307068</v>
      </c>
      <c r="C1024" s="2">
        <f t="shared" si="1"/>
        <v>0.8352603316</v>
      </c>
    </row>
    <row r="1025" ht="15.75" customHeight="1">
      <c r="A1025" s="2" t="s">
        <v>4</v>
      </c>
      <c r="B1025" s="2">
        <v>-0.8189051151275635</v>
      </c>
      <c r="C1025" s="2">
        <f t="shared" si="1"/>
        <v>0.8189051151</v>
      </c>
    </row>
    <row r="1026" ht="15.75" customHeight="1">
      <c r="A1026" s="2" t="s">
        <v>4</v>
      </c>
      <c r="B1026" s="2">
        <v>0.0641357898712158</v>
      </c>
      <c r="C1026" s="2">
        <f t="shared" si="1"/>
        <v>0.06413578987</v>
      </c>
    </row>
    <row r="1027" ht="15.75" customHeight="1">
      <c r="A1027" s="2" t="s">
        <v>4</v>
      </c>
      <c r="B1027" s="2">
        <v>0.0641357898712158</v>
      </c>
      <c r="C1027" s="2">
        <f t="shared" si="1"/>
        <v>0.06413578987</v>
      </c>
    </row>
    <row r="1028" ht="15.75" customHeight="1">
      <c r="A1028" s="2" t="s">
        <v>4</v>
      </c>
      <c r="B1028" s="2">
        <v>0.0641357898712158</v>
      </c>
      <c r="C1028" s="2">
        <f t="shared" si="1"/>
        <v>0.06413578987</v>
      </c>
    </row>
    <row r="1029" ht="15.75" customHeight="1">
      <c r="A1029" s="2" t="s">
        <v>4</v>
      </c>
      <c r="B1029" s="2">
        <v>0.4364802241325378</v>
      </c>
      <c r="C1029" s="2">
        <f t="shared" si="1"/>
        <v>0.4364802241</v>
      </c>
    </row>
    <row r="1030" ht="15.75" customHeight="1">
      <c r="A1030" s="2" t="s">
        <v>2</v>
      </c>
      <c r="B1030" s="2">
        <v>0.0485524535179138</v>
      </c>
      <c r="C1030" s="2">
        <f t="shared" si="1"/>
        <v>0.04855245352</v>
      </c>
    </row>
    <row r="1031" ht="15.75" customHeight="1">
      <c r="A1031" s="2" t="s">
        <v>2</v>
      </c>
      <c r="B1031" s="2">
        <v>-0.0896586775779724</v>
      </c>
      <c r="C1031" s="2">
        <f t="shared" si="1"/>
        <v>0.08965867758</v>
      </c>
    </row>
    <row r="1032" ht="15.75" customHeight="1">
      <c r="A1032" s="2" t="s">
        <v>2</v>
      </c>
      <c r="B1032" s="2">
        <v>0.1139124631881713</v>
      </c>
      <c r="C1032" s="2">
        <f t="shared" si="1"/>
        <v>0.1139124632</v>
      </c>
    </row>
    <row r="1033" ht="15.75" customHeight="1">
      <c r="A1033" s="2" t="s">
        <v>2</v>
      </c>
      <c r="B1033" s="2">
        <v>-0.1106564998626709</v>
      </c>
      <c r="C1033" s="2">
        <f t="shared" si="1"/>
        <v>0.1106564999</v>
      </c>
    </row>
    <row r="1034" ht="15.75" customHeight="1">
      <c r="A1034" s="2" t="s">
        <v>2</v>
      </c>
      <c r="B1034" s="2">
        <v>-0.2240352034568786</v>
      </c>
      <c r="C1034" s="2">
        <f t="shared" si="1"/>
        <v>0.2240352035</v>
      </c>
    </row>
    <row r="1035" ht="15.75" customHeight="1">
      <c r="A1035" s="2" t="s">
        <v>2</v>
      </c>
      <c r="B1035" s="2">
        <v>0.7627742290496826</v>
      </c>
      <c r="C1035" s="2">
        <f t="shared" si="1"/>
        <v>0.762774229</v>
      </c>
    </row>
    <row r="1036" ht="15.75" customHeight="1">
      <c r="A1036" s="2" t="s">
        <v>2</v>
      </c>
      <c r="B1036" s="2">
        <v>-0.5872780084609985</v>
      </c>
      <c r="C1036" s="2">
        <f t="shared" si="1"/>
        <v>0.5872780085</v>
      </c>
    </row>
    <row r="1037" ht="15.75" customHeight="1">
      <c r="A1037" s="2" t="s">
        <v>2</v>
      </c>
      <c r="B1037" s="2">
        <v>-0.3286078572273254</v>
      </c>
      <c r="C1037" s="2">
        <f t="shared" si="1"/>
        <v>0.3286078572</v>
      </c>
    </row>
    <row r="1038" ht="15.75" customHeight="1">
      <c r="A1038" s="2" t="s">
        <v>2</v>
      </c>
      <c r="B1038" s="2">
        <v>0.3667594492435455</v>
      </c>
      <c r="C1038" s="2">
        <f t="shared" si="1"/>
        <v>0.3667594492</v>
      </c>
    </row>
    <row r="1039" ht="15.75" customHeight="1">
      <c r="A1039" s="2" t="s">
        <v>2</v>
      </c>
      <c r="B1039" s="2">
        <v>-0.4635915756225586</v>
      </c>
      <c r="C1039" s="2">
        <f t="shared" si="1"/>
        <v>0.4635915756</v>
      </c>
    </row>
    <row r="1040" ht="15.75" customHeight="1">
      <c r="A1040" s="2" t="s">
        <v>2</v>
      </c>
      <c r="B1040" s="2">
        <v>0.0377359837293624</v>
      </c>
      <c r="C1040" s="2">
        <f t="shared" si="1"/>
        <v>0.03773598373</v>
      </c>
    </row>
    <row r="1041" ht="15.75" customHeight="1">
      <c r="A1041" s="2" t="s">
        <v>2</v>
      </c>
      <c r="B1041" s="2">
        <v>0.0377359837293624</v>
      </c>
      <c r="C1041" s="2">
        <f t="shared" si="1"/>
        <v>0.03773598373</v>
      </c>
    </row>
    <row r="1042" ht="15.75" customHeight="1">
      <c r="A1042" s="2" t="s">
        <v>2</v>
      </c>
      <c r="B1042" s="2">
        <v>0.0766771733760833</v>
      </c>
      <c r="C1042" s="2">
        <f t="shared" si="1"/>
        <v>0.07667717338</v>
      </c>
    </row>
    <row r="1043" ht="15.75" customHeight="1">
      <c r="A1043" s="2" t="s">
        <v>2</v>
      </c>
      <c r="B1043" s="2">
        <v>0.0452682226896286</v>
      </c>
      <c r="C1043" s="2">
        <f t="shared" si="1"/>
        <v>0.04526822269</v>
      </c>
    </row>
    <row r="1044" ht="15.75" customHeight="1">
      <c r="A1044" s="2" t="s">
        <v>2</v>
      </c>
      <c r="B1044" s="2">
        <v>0.0452682226896286</v>
      </c>
      <c r="C1044" s="2">
        <f t="shared" si="1"/>
        <v>0.04526822269</v>
      </c>
    </row>
    <row r="1045" ht="15.75" customHeight="1">
      <c r="A1045" s="2" t="s">
        <v>2</v>
      </c>
      <c r="B1045" s="2">
        <v>0.0801811516284942</v>
      </c>
      <c r="C1045" s="2">
        <f t="shared" si="1"/>
        <v>0.08018115163</v>
      </c>
    </row>
    <row r="1046" ht="15.75" customHeight="1">
      <c r="A1046" s="2" t="s">
        <v>5</v>
      </c>
      <c r="B1046" s="2">
        <v>0.1481023132801056</v>
      </c>
      <c r="C1046" s="2">
        <f t="shared" si="1"/>
        <v>0.1481023133</v>
      </c>
    </row>
    <row r="1047" ht="15.75" customHeight="1">
      <c r="A1047" s="2" t="s">
        <v>5</v>
      </c>
      <c r="B1047" s="2">
        <v>0.1481023132801056</v>
      </c>
      <c r="C1047" s="2">
        <f t="shared" si="1"/>
        <v>0.1481023133</v>
      </c>
    </row>
    <row r="1048" ht="15.75" customHeight="1">
      <c r="A1048" s="2" t="s">
        <v>3</v>
      </c>
      <c r="B1048" s="2">
        <v>-0.0909021496772766</v>
      </c>
      <c r="C1048" s="2">
        <f t="shared" si="1"/>
        <v>0.09090214968</v>
      </c>
    </row>
    <row r="1049" ht="15.75" customHeight="1">
      <c r="A1049" s="2" t="s">
        <v>3</v>
      </c>
      <c r="B1049" s="2">
        <v>0.0377359837293624</v>
      </c>
      <c r="C1049" s="2">
        <f t="shared" si="1"/>
        <v>0.03773598373</v>
      </c>
    </row>
    <row r="1050" ht="15.75" customHeight="1">
      <c r="A1050" s="2" t="s">
        <v>3</v>
      </c>
      <c r="B1050" s="2">
        <v>0.0489841103553772</v>
      </c>
      <c r="C1050" s="2">
        <f t="shared" si="1"/>
        <v>0.04898411036</v>
      </c>
    </row>
    <row r="1051" ht="15.75" customHeight="1">
      <c r="A1051" s="2" t="s">
        <v>3</v>
      </c>
      <c r="B1051" s="2">
        <v>0.0489841103553772</v>
      </c>
      <c r="C1051" s="2">
        <f t="shared" si="1"/>
        <v>0.04898411036</v>
      </c>
    </row>
    <row r="1052" ht="15.75" customHeight="1">
      <c r="A1052" s="2" t="s">
        <v>3</v>
      </c>
      <c r="B1052" s="2">
        <v>0.0452682226896286</v>
      </c>
      <c r="C1052" s="2">
        <f t="shared" si="1"/>
        <v>0.04526822269</v>
      </c>
    </row>
    <row r="1053" ht="15.75" customHeight="1">
      <c r="A1053" s="2" t="s">
        <v>2</v>
      </c>
      <c r="B1053" s="2">
        <v>0.1386836767196655</v>
      </c>
      <c r="C1053" s="2">
        <f t="shared" si="1"/>
        <v>0.1386836767</v>
      </c>
    </row>
    <row r="1054" ht="15.75" customHeight="1">
      <c r="A1054" s="2" t="s">
        <v>2</v>
      </c>
      <c r="B1054" s="2">
        <v>0.0155128091573715</v>
      </c>
      <c r="C1054" s="2">
        <f t="shared" si="1"/>
        <v>0.01551280916</v>
      </c>
    </row>
    <row r="1055" ht="15.75" customHeight="1">
      <c r="A1055" s="2" t="s">
        <v>2</v>
      </c>
      <c r="B1055" s="2">
        <v>-0.0605939328670501</v>
      </c>
      <c r="C1055" s="2">
        <f t="shared" si="1"/>
        <v>0.06059393287</v>
      </c>
    </row>
    <row r="1056" ht="15.75" customHeight="1">
      <c r="A1056" s="2" t="s">
        <v>2</v>
      </c>
      <c r="B1056" s="2">
        <v>-0.6640145182609558</v>
      </c>
      <c r="C1056" s="2">
        <f t="shared" si="1"/>
        <v>0.6640145183</v>
      </c>
    </row>
    <row r="1057" ht="15.75" customHeight="1">
      <c r="A1057" s="2" t="s">
        <v>2</v>
      </c>
      <c r="B1057" s="2">
        <v>0.7221434116363525</v>
      </c>
      <c r="C1057" s="2">
        <f t="shared" si="1"/>
        <v>0.7221434116</v>
      </c>
    </row>
    <row r="1058" ht="15.75" customHeight="1">
      <c r="A1058" s="2" t="s">
        <v>2</v>
      </c>
      <c r="B1058" s="2">
        <v>-0.5891614556312561</v>
      </c>
      <c r="C1058" s="2">
        <f t="shared" si="1"/>
        <v>0.5891614556</v>
      </c>
    </row>
    <row r="1059" ht="15.75" customHeight="1">
      <c r="A1059" s="2" t="s">
        <v>2</v>
      </c>
      <c r="B1059" s="2">
        <v>0.0691211968660354</v>
      </c>
      <c r="C1059" s="2">
        <f t="shared" si="1"/>
        <v>0.06912119687</v>
      </c>
    </row>
    <row r="1060" ht="15.75" customHeight="1">
      <c r="A1060" s="2" t="s">
        <v>2</v>
      </c>
      <c r="B1060" s="2">
        <v>0.0668090283870697</v>
      </c>
      <c r="C1060" s="2">
        <f t="shared" si="1"/>
        <v>0.06680902839</v>
      </c>
    </row>
    <row r="1061" ht="15.75" customHeight="1">
      <c r="A1061" s="2" t="s">
        <v>2</v>
      </c>
      <c r="B1061" s="2">
        <v>0.0668090283870697</v>
      </c>
      <c r="C1061" s="2">
        <f t="shared" si="1"/>
        <v>0.06680902839</v>
      </c>
    </row>
    <row r="1062" ht="15.75" customHeight="1">
      <c r="A1062" s="2" t="s">
        <v>2</v>
      </c>
      <c r="B1062" s="2">
        <v>0.4336048364639282</v>
      </c>
      <c r="C1062" s="2">
        <f t="shared" si="1"/>
        <v>0.4336048365</v>
      </c>
    </row>
    <row r="1063" ht="15.75" customHeight="1">
      <c r="A1063" s="2" t="s">
        <v>2</v>
      </c>
      <c r="B1063" s="2">
        <v>0.0629474967718124</v>
      </c>
      <c r="C1063" s="2">
        <f t="shared" si="1"/>
        <v>0.06294749677</v>
      </c>
    </row>
    <row r="1064" ht="15.75" customHeight="1">
      <c r="A1064" s="2" t="s">
        <v>2</v>
      </c>
      <c r="B1064" s="2">
        <v>0.0629474967718124</v>
      </c>
      <c r="C1064" s="2">
        <f t="shared" si="1"/>
        <v>0.06294749677</v>
      </c>
    </row>
    <row r="1065" ht="15.75" customHeight="1">
      <c r="A1065" s="2" t="s">
        <v>2</v>
      </c>
      <c r="B1065" s="2">
        <v>0.0629474967718124</v>
      </c>
      <c r="C1065" s="2">
        <f t="shared" si="1"/>
        <v>0.06294749677</v>
      </c>
    </row>
    <row r="1066" ht="15.75" customHeight="1">
      <c r="A1066" s="2" t="s">
        <v>5</v>
      </c>
      <c r="B1066" s="2">
        <v>-0.1018147766590118</v>
      </c>
      <c r="C1066" s="2">
        <f t="shared" si="1"/>
        <v>0.1018147767</v>
      </c>
    </row>
    <row r="1067" ht="15.75" customHeight="1">
      <c r="A1067" s="2" t="s">
        <v>5</v>
      </c>
      <c r="B1067" s="2">
        <v>-0.0971872508525848</v>
      </c>
      <c r="C1067" s="2">
        <f t="shared" si="1"/>
        <v>0.09718725085</v>
      </c>
    </row>
    <row r="1068" ht="15.75" customHeight="1">
      <c r="A1068" s="2" t="s">
        <v>5</v>
      </c>
      <c r="B1068" s="2">
        <v>-0.1084097325801849</v>
      </c>
      <c r="C1068" s="2">
        <f t="shared" si="1"/>
        <v>0.1084097326</v>
      </c>
    </row>
    <row r="1069" ht="15.75" customHeight="1">
      <c r="A1069" s="2" t="s">
        <v>5</v>
      </c>
      <c r="B1069" s="2">
        <v>0.0041210800409317</v>
      </c>
      <c r="C1069" s="2">
        <f t="shared" si="1"/>
        <v>0.004121080041</v>
      </c>
    </row>
    <row r="1070" ht="15.75" customHeight="1">
      <c r="A1070" s="2" t="s">
        <v>5</v>
      </c>
      <c r="B1070" s="2">
        <v>-0.06715789437294</v>
      </c>
      <c r="C1070" s="2">
        <f t="shared" si="1"/>
        <v>0.06715789437</v>
      </c>
    </row>
    <row r="1071" ht="15.75" customHeight="1">
      <c r="A1071" s="2" t="s">
        <v>5</v>
      </c>
      <c r="B1071" s="2">
        <v>0.1316371262073516</v>
      </c>
      <c r="C1071" s="2">
        <f t="shared" si="1"/>
        <v>0.1316371262</v>
      </c>
    </row>
    <row r="1072" ht="15.75" customHeight="1">
      <c r="A1072" s="2" t="s">
        <v>5</v>
      </c>
      <c r="B1072" s="2">
        <v>0.1389295160770416</v>
      </c>
      <c r="C1072" s="2">
        <f t="shared" si="1"/>
        <v>0.1389295161</v>
      </c>
    </row>
    <row r="1073" ht="15.75" customHeight="1">
      <c r="A1073" s="2" t="s">
        <v>5</v>
      </c>
      <c r="B1073" s="2">
        <v>0.1532609164714813</v>
      </c>
      <c r="C1073" s="2">
        <f t="shared" si="1"/>
        <v>0.1532609165</v>
      </c>
    </row>
    <row r="1074" ht="15.75" customHeight="1">
      <c r="A1074" s="2" t="s">
        <v>3</v>
      </c>
      <c r="B1074" s="2">
        <v>-0.5913508534431458</v>
      </c>
      <c r="C1074" s="2">
        <f t="shared" si="1"/>
        <v>0.5913508534</v>
      </c>
    </row>
    <row r="1075" ht="15.75" customHeight="1">
      <c r="A1075" s="2" t="s">
        <v>3</v>
      </c>
      <c r="B1075" s="2">
        <v>0.665539026260376</v>
      </c>
      <c r="C1075" s="2">
        <f t="shared" si="1"/>
        <v>0.6655390263</v>
      </c>
    </row>
    <row r="1076" ht="15.75" customHeight="1">
      <c r="A1076" s="2" t="s">
        <v>3</v>
      </c>
      <c r="B1076" s="2">
        <v>-0.110876053571701</v>
      </c>
      <c r="C1076" s="2">
        <f t="shared" si="1"/>
        <v>0.1108760536</v>
      </c>
    </row>
    <row r="1077" ht="15.75" customHeight="1">
      <c r="A1077" s="2" t="s">
        <v>3</v>
      </c>
      <c r="B1077" s="2">
        <v>-0.0842880010604858</v>
      </c>
      <c r="C1077" s="2">
        <f t="shared" si="1"/>
        <v>0.08428800106</v>
      </c>
    </row>
    <row r="1078" ht="15.75" customHeight="1">
      <c r="A1078" s="2" t="s">
        <v>3</v>
      </c>
      <c r="B1078" s="2">
        <v>-0.0842880010604858</v>
      </c>
      <c r="C1078" s="2">
        <f t="shared" si="1"/>
        <v>0.08428800106</v>
      </c>
    </row>
    <row r="1079" ht="15.75" customHeight="1">
      <c r="A1079" s="2" t="s">
        <v>3</v>
      </c>
      <c r="B1079" s="2">
        <v>-0.0842880010604858</v>
      </c>
      <c r="C1079" s="2">
        <f t="shared" si="1"/>
        <v>0.08428800106</v>
      </c>
    </row>
    <row r="1080" ht="15.75" customHeight="1">
      <c r="A1080" s="2" t="s">
        <v>3</v>
      </c>
      <c r="B1080" s="2">
        <v>-0.5461174845695496</v>
      </c>
      <c r="C1080" s="2">
        <f t="shared" si="1"/>
        <v>0.5461174846</v>
      </c>
    </row>
    <row r="1081" ht="15.75" customHeight="1">
      <c r="A1081" s="2" t="s">
        <v>3</v>
      </c>
      <c r="B1081" s="2">
        <v>-0.5744230151176453</v>
      </c>
      <c r="C1081" s="2">
        <f t="shared" si="1"/>
        <v>0.5744230151</v>
      </c>
    </row>
    <row r="1082" ht="15.75" customHeight="1">
      <c r="A1082" s="2" t="s">
        <v>3</v>
      </c>
      <c r="B1082" s="2">
        <v>0.0664820671081543</v>
      </c>
      <c r="C1082" s="2">
        <f t="shared" si="1"/>
        <v>0.06648206711</v>
      </c>
    </row>
    <row r="1083" ht="15.75" customHeight="1">
      <c r="A1083" s="2" t="s">
        <v>3</v>
      </c>
      <c r="B1083" s="2">
        <v>0.0670190453529357</v>
      </c>
      <c r="C1083" s="2">
        <f t="shared" si="1"/>
        <v>0.06701904535</v>
      </c>
    </row>
    <row r="1084" ht="15.75" customHeight="1">
      <c r="A1084" s="2" t="s">
        <v>3</v>
      </c>
      <c r="B1084" s="2">
        <v>-0.1703875660896301</v>
      </c>
      <c r="C1084" s="2">
        <f t="shared" si="1"/>
        <v>0.1703875661</v>
      </c>
    </row>
    <row r="1085" ht="15.75" customHeight="1">
      <c r="A1085" s="2" t="s">
        <v>3</v>
      </c>
      <c r="B1085" s="2">
        <v>0.1606574058532714</v>
      </c>
      <c r="C1085" s="2">
        <f t="shared" si="1"/>
        <v>0.1606574059</v>
      </c>
    </row>
    <row r="1086" ht="15.75" customHeight="1">
      <c r="A1086" s="2" t="s">
        <v>3</v>
      </c>
      <c r="B1086" s="2">
        <v>-0.3184643983840942</v>
      </c>
      <c r="C1086" s="2">
        <f t="shared" si="1"/>
        <v>0.3184643984</v>
      </c>
    </row>
    <row r="1087" ht="15.75" customHeight="1">
      <c r="A1087" s="2" t="s">
        <v>3</v>
      </c>
      <c r="B1087" s="2">
        <v>0.1154067069292068</v>
      </c>
      <c r="C1087" s="2">
        <f t="shared" si="1"/>
        <v>0.1154067069</v>
      </c>
    </row>
    <row r="1088" ht="15.75" customHeight="1">
      <c r="A1088" s="2" t="s">
        <v>3</v>
      </c>
      <c r="B1088" s="2">
        <v>0.1536861658096313</v>
      </c>
      <c r="C1088" s="2">
        <f t="shared" si="1"/>
        <v>0.1536861658</v>
      </c>
    </row>
    <row r="1089" ht="15.75" customHeight="1">
      <c r="A1089" s="2" t="s">
        <v>3</v>
      </c>
      <c r="B1089" s="2">
        <v>-0.5797878503799438</v>
      </c>
      <c r="C1089" s="2">
        <f t="shared" si="1"/>
        <v>0.5797878504</v>
      </c>
    </row>
    <row r="1090" ht="15.75" customHeight="1">
      <c r="A1090" s="2" t="s">
        <v>3</v>
      </c>
      <c r="B1090" s="2">
        <v>-0.117561250925064</v>
      </c>
      <c r="C1090" s="2">
        <f t="shared" si="1"/>
        <v>0.1175612509</v>
      </c>
    </row>
    <row r="1091" ht="15.75" customHeight="1">
      <c r="A1091" s="2" t="s">
        <v>3</v>
      </c>
      <c r="B1091" s="2">
        <v>-0.117561250925064</v>
      </c>
      <c r="C1091" s="2">
        <f t="shared" si="1"/>
        <v>0.1175612509</v>
      </c>
    </row>
    <row r="1092" ht="15.75" customHeight="1">
      <c r="A1092" s="2" t="s">
        <v>3</v>
      </c>
      <c r="B1092" s="2">
        <v>-0.150783509016037</v>
      </c>
      <c r="C1092" s="2">
        <f t="shared" si="1"/>
        <v>0.150783509</v>
      </c>
    </row>
    <row r="1093" ht="15.75" customHeight="1">
      <c r="A1093" s="2" t="s">
        <v>3</v>
      </c>
      <c r="B1093" s="2">
        <v>-5.379617214202E-4</v>
      </c>
      <c r="C1093" s="2">
        <f t="shared" si="1"/>
        <v>0.0005379617214</v>
      </c>
    </row>
    <row r="1094" ht="15.75" customHeight="1">
      <c r="A1094" s="2" t="s">
        <v>3</v>
      </c>
      <c r="B1094" s="2">
        <v>0.6726152896881104</v>
      </c>
      <c r="C1094" s="2">
        <f t="shared" si="1"/>
        <v>0.6726152897</v>
      </c>
    </row>
    <row r="1095" ht="15.75" customHeight="1">
      <c r="A1095" s="2" t="s">
        <v>3</v>
      </c>
      <c r="B1095" s="2">
        <v>-0.5840385556221008</v>
      </c>
      <c r="C1095" s="2">
        <f t="shared" si="1"/>
        <v>0.5840385556</v>
      </c>
    </row>
    <row r="1096" ht="15.75" customHeight="1">
      <c r="A1096" s="2" t="s">
        <v>3</v>
      </c>
      <c r="B1096" s="2">
        <v>-0.5490217208862305</v>
      </c>
      <c r="C1096" s="2">
        <f t="shared" si="1"/>
        <v>0.5490217209</v>
      </c>
    </row>
    <row r="1097" ht="15.75" customHeight="1">
      <c r="A1097" s="2" t="s">
        <v>3</v>
      </c>
      <c r="B1097" s="2">
        <v>0.0605202168226242</v>
      </c>
      <c r="C1097" s="2">
        <f t="shared" si="1"/>
        <v>0.06052021682</v>
      </c>
    </row>
    <row r="1098" ht="15.75" customHeight="1">
      <c r="A1098" s="2" t="s">
        <v>3</v>
      </c>
      <c r="B1098" s="2">
        <v>0.610885500907898</v>
      </c>
      <c r="C1098" s="2">
        <f t="shared" si="1"/>
        <v>0.6108855009</v>
      </c>
    </row>
    <row r="1099" ht="15.75" customHeight="1">
      <c r="A1099" s="2" t="s">
        <v>3</v>
      </c>
      <c r="B1099" s="2">
        <v>-0.2277513146400451</v>
      </c>
      <c r="C1099" s="2">
        <f t="shared" si="1"/>
        <v>0.2277513146</v>
      </c>
    </row>
    <row r="1100" ht="15.75" customHeight="1">
      <c r="A1100" s="2" t="s">
        <v>3</v>
      </c>
      <c r="B1100" s="2">
        <v>-0.2277513146400451</v>
      </c>
      <c r="C1100" s="2">
        <f t="shared" si="1"/>
        <v>0.2277513146</v>
      </c>
    </row>
    <row r="1101" ht="15.75" customHeight="1">
      <c r="A1101" s="2" t="s">
        <v>3</v>
      </c>
      <c r="B1101" s="2">
        <v>-0.2277513146400451</v>
      </c>
      <c r="C1101" s="2">
        <f t="shared" si="1"/>
        <v>0.2277513146</v>
      </c>
    </row>
    <row r="1102" ht="15.75" customHeight="1">
      <c r="A1102" s="2" t="s">
        <v>3</v>
      </c>
      <c r="B1102" s="2">
        <v>0.0412862598896026</v>
      </c>
      <c r="C1102" s="2">
        <f t="shared" si="1"/>
        <v>0.04128625989</v>
      </c>
    </row>
    <row r="1103" ht="15.75" customHeight="1">
      <c r="A1103" s="2" t="s">
        <v>3</v>
      </c>
      <c r="B1103" s="2">
        <v>0.0412862598896026</v>
      </c>
      <c r="C1103" s="2">
        <f t="shared" si="1"/>
        <v>0.04128625989</v>
      </c>
    </row>
    <row r="1104" ht="15.75" customHeight="1">
      <c r="A1104" s="2" t="s">
        <v>3</v>
      </c>
      <c r="B1104" s="2">
        <v>0.0412862598896026</v>
      </c>
      <c r="C1104" s="2">
        <f t="shared" si="1"/>
        <v>0.04128625989</v>
      </c>
    </row>
    <row r="1105" ht="15.75" customHeight="1">
      <c r="A1105" s="2" t="s">
        <v>3</v>
      </c>
      <c r="B1105" s="2">
        <v>0.0412862598896026</v>
      </c>
      <c r="C1105" s="2">
        <f t="shared" si="1"/>
        <v>0.04128625989</v>
      </c>
    </row>
    <row r="1106" ht="15.75" customHeight="1">
      <c r="A1106" s="2" t="s">
        <v>3</v>
      </c>
      <c r="B1106" s="2">
        <v>0.0412862598896026</v>
      </c>
      <c r="C1106" s="2">
        <f t="shared" si="1"/>
        <v>0.04128625989</v>
      </c>
    </row>
    <row r="1107" ht="15.75" customHeight="1">
      <c r="A1107" s="2" t="s">
        <v>3</v>
      </c>
      <c r="B1107" s="2">
        <v>0.0412862598896026</v>
      </c>
      <c r="C1107" s="2">
        <f t="shared" si="1"/>
        <v>0.04128625989</v>
      </c>
    </row>
    <row r="1108" ht="15.75" customHeight="1">
      <c r="A1108" s="2" t="s">
        <v>3</v>
      </c>
      <c r="B1108" s="2">
        <v>0.0412862598896026</v>
      </c>
      <c r="C1108" s="2">
        <f t="shared" si="1"/>
        <v>0.04128625989</v>
      </c>
    </row>
    <row r="1109" ht="15.75" customHeight="1">
      <c r="A1109" s="2" t="s">
        <v>3</v>
      </c>
      <c r="B1109" s="2">
        <v>0.0412862598896026</v>
      </c>
      <c r="C1109" s="2">
        <f t="shared" si="1"/>
        <v>0.04128625989</v>
      </c>
    </row>
    <row r="1110" ht="15.75" customHeight="1">
      <c r="A1110" s="2" t="s">
        <v>3</v>
      </c>
      <c r="B1110" s="2">
        <v>0.0412862598896026</v>
      </c>
      <c r="C1110" s="2">
        <f t="shared" si="1"/>
        <v>0.04128625989</v>
      </c>
    </row>
    <row r="1111" ht="15.75" customHeight="1">
      <c r="A1111" s="2" t="s">
        <v>3</v>
      </c>
      <c r="B1111" s="2">
        <v>0.3218344449996948</v>
      </c>
      <c r="C1111" s="2">
        <f t="shared" si="1"/>
        <v>0.321834445</v>
      </c>
    </row>
    <row r="1112" ht="15.75" customHeight="1">
      <c r="A1112" s="2" t="s">
        <v>3</v>
      </c>
      <c r="B1112" s="2">
        <v>0.1649471819400787</v>
      </c>
      <c r="C1112" s="2">
        <f t="shared" si="1"/>
        <v>0.1649471819</v>
      </c>
    </row>
    <row r="1113" ht="15.75" customHeight="1">
      <c r="A1113" s="2" t="s">
        <v>3</v>
      </c>
      <c r="B1113" s="2">
        <v>0.0527840703725814</v>
      </c>
      <c r="C1113" s="2">
        <f t="shared" si="1"/>
        <v>0.05278407037</v>
      </c>
    </row>
    <row r="1114" ht="15.75" customHeight="1">
      <c r="A1114" s="2" t="s">
        <v>3</v>
      </c>
      <c r="B1114" s="2">
        <v>0.0527840703725814</v>
      </c>
      <c r="C1114" s="2">
        <f t="shared" si="1"/>
        <v>0.05278407037</v>
      </c>
    </row>
    <row r="1115" ht="15.75" customHeight="1">
      <c r="A1115" s="2" t="s">
        <v>3</v>
      </c>
      <c r="B1115" s="2">
        <v>0.4090137779712677</v>
      </c>
      <c r="C1115" s="2">
        <f t="shared" si="1"/>
        <v>0.409013778</v>
      </c>
    </row>
    <row r="1116" ht="15.75" customHeight="1">
      <c r="A1116" s="2" t="s">
        <v>3</v>
      </c>
      <c r="B1116" s="2">
        <v>0.0487407594919204</v>
      </c>
      <c r="C1116" s="2">
        <f t="shared" si="1"/>
        <v>0.04874075949</v>
      </c>
    </row>
    <row r="1117" ht="15.75" customHeight="1">
      <c r="A1117" s="2" t="s">
        <v>3</v>
      </c>
      <c r="B1117" s="2">
        <v>0.0487407594919204</v>
      </c>
      <c r="C1117" s="2">
        <f t="shared" si="1"/>
        <v>0.04874075949</v>
      </c>
    </row>
    <row r="1118" ht="15.75" customHeight="1">
      <c r="A1118" s="2" t="s">
        <v>3</v>
      </c>
      <c r="B1118" s="2">
        <v>0.0487407594919204</v>
      </c>
      <c r="C1118" s="2">
        <f t="shared" si="1"/>
        <v>0.04874075949</v>
      </c>
    </row>
    <row r="1119" ht="15.75" customHeight="1">
      <c r="A1119" s="2" t="s">
        <v>3</v>
      </c>
      <c r="B1119" s="2">
        <v>0.0487407594919204</v>
      </c>
      <c r="C1119" s="2">
        <f t="shared" si="1"/>
        <v>0.04874075949</v>
      </c>
    </row>
    <row r="1120" ht="15.75" customHeight="1">
      <c r="A1120" s="2" t="s">
        <v>3</v>
      </c>
      <c r="B1120" s="2">
        <v>0.0487407594919204</v>
      </c>
      <c r="C1120" s="2">
        <f t="shared" si="1"/>
        <v>0.04874075949</v>
      </c>
    </row>
    <row r="1121" ht="15.75" customHeight="1">
      <c r="A1121" s="2" t="s">
        <v>3</v>
      </c>
      <c r="B1121" s="2">
        <v>0.0487407594919204</v>
      </c>
      <c r="C1121" s="2">
        <f t="shared" si="1"/>
        <v>0.04874075949</v>
      </c>
    </row>
    <row r="1122" ht="15.75" customHeight="1">
      <c r="A1122" s="2" t="s">
        <v>3</v>
      </c>
      <c r="B1122" s="2">
        <v>0.1624820530414581</v>
      </c>
      <c r="C1122" s="2">
        <f t="shared" si="1"/>
        <v>0.162482053</v>
      </c>
    </row>
    <row r="1123" ht="15.75" customHeight="1">
      <c r="A1123" s="2" t="s">
        <v>3</v>
      </c>
      <c r="B1123" s="2">
        <v>0.320904791355133</v>
      </c>
      <c r="C1123" s="2">
        <f t="shared" si="1"/>
        <v>0.3209047914</v>
      </c>
    </row>
    <row r="1124" ht="15.75" customHeight="1">
      <c r="A1124" s="2" t="s">
        <v>3</v>
      </c>
      <c r="B1124" s="2">
        <v>0.0921598672866821</v>
      </c>
      <c r="C1124" s="2">
        <f t="shared" si="1"/>
        <v>0.09215986729</v>
      </c>
    </row>
    <row r="1125" ht="15.75" customHeight="1">
      <c r="A1125" s="2" t="s">
        <v>3</v>
      </c>
      <c r="B1125" s="2">
        <v>0.0921598672866821</v>
      </c>
      <c r="C1125" s="2">
        <f t="shared" si="1"/>
        <v>0.09215986729</v>
      </c>
    </row>
    <row r="1126" ht="15.75" customHeight="1">
      <c r="A1126" s="2" t="s">
        <v>3</v>
      </c>
      <c r="B1126" s="2">
        <v>-0.1162323951721191</v>
      </c>
      <c r="C1126" s="2">
        <f t="shared" si="1"/>
        <v>0.1162323952</v>
      </c>
    </row>
    <row r="1127" ht="15.75" customHeight="1">
      <c r="A1127" s="2" t="s">
        <v>3</v>
      </c>
      <c r="B1127" s="2">
        <v>0.1391359567642212</v>
      </c>
      <c r="C1127" s="2">
        <f t="shared" si="1"/>
        <v>0.1391359568</v>
      </c>
    </row>
    <row r="1128" ht="15.75" customHeight="1">
      <c r="A1128" s="2" t="s">
        <v>3</v>
      </c>
      <c r="B1128" s="2">
        <v>-0.0898297727108001</v>
      </c>
      <c r="C1128" s="2">
        <f t="shared" si="1"/>
        <v>0.08982977271</v>
      </c>
    </row>
    <row r="1129" ht="15.75" customHeight="1">
      <c r="A1129" s="2" t="s">
        <v>3</v>
      </c>
      <c r="B1129" s="2">
        <v>-0.076586976647377</v>
      </c>
      <c r="C1129" s="2">
        <f t="shared" si="1"/>
        <v>0.07658697665</v>
      </c>
    </row>
    <row r="1130" ht="15.75" customHeight="1">
      <c r="A1130" s="2" t="s">
        <v>3</v>
      </c>
      <c r="B1130" s="2">
        <v>0.1527557373046875</v>
      </c>
      <c r="C1130" s="2">
        <f t="shared" si="1"/>
        <v>0.1527557373</v>
      </c>
    </row>
    <row r="1131" ht="15.75" customHeight="1">
      <c r="A1131" s="2" t="s">
        <v>3</v>
      </c>
      <c r="B1131" s="2">
        <v>-0.101877748966217</v>
      </c>
      <c r="C1131" s="2">
        <f t="shared" si="1"/>
        <v>0.101877749</v>
      </c>
    </row>
    <row r="1132" ht="15.75" customHeight="1">
      <c r="A1132" s="2" t="s">
        <v>3</v>
      </c>
      <c r="B1132" s="2">
        <v>-0.0896182358264923</v>
      </c>
      <c r="C1132" s="2">
        <f t="shared" si="1"/>
        <v>0.08961823583</v>
      </c>
    </row>
    <row r="1133" ht="15.75" customHeight="1">
      <c r="A1133" s="2" t="s">
        <v>3</v>
      </c>
      <c r="B1133" s="2">
        <v>-0.4345285892486572</v>
      </c>
      <c r="C1133" s="2">
        <f t="shared" si="1"/>
        <v>0.4345285892</v>
      </c>
    </row>
    <row r="1134" ht="15.75" customHeight="1">
      <c r="A1134" s="2" t="s">
        <v>3</v>
      </c>
      <c r="B1134" s="2">
        <v>0.6406800746917725</v>
      </c>
      <c r="C1134" s="2">
        <f t="shared" si="1"/>
        <v>0.6406800747</v>
      </c>
    </row>
    <row r="1135" ht="15.75" customHeight="1">
      <c r="A1135" s="2" t="s">
        <v>3</v>
      </c>
      <c r="B1135" s="2">
        <v>-0.5335750579833984</v>
      </c>
      <c r="C1135" s="2">
        <f t="shared" si="1"/>
        <v>0.533575058</v>
      </c>
    </row>
    <row r="1136" ht="15.75" customHeight="1">
      <c r="A1136" s="2" t="s">
        <v>3</v>
      </c>
      <c r="B1136" s="2">
        <v>-0.2207660377025604</v>
      </c>
      <c r="C1136" s="2">
        <f t="shared" si="1"/>
        <v>0.2207660377</v>
      </c>
    </row>
    <row r="1137" ht="15.75" customHeight="1">
      <c r="A1137" s="2" t="s">
        <v>3</v>
      </c>
      <c r="B1137" s="2">
        <v>-0.0710607767105102</v>
      </c>
      <c r="C1137" s="2">
        <f t="shared" si="1"/>
        <v>0.07106077671</v>
      </c>
    </row>
    <row r="1138" ht="15.75" customHeight="1">
      <c r="A1138" s="2" t="s">
        <v>3</v>
      </c>
      <c r="B1138" s="2">
        <v>-0.0512834936380386</v>
      </c>
      <c r="C1138" s="2">
        <f t="shared" si="1"/>
        <v>0.05128349364</v>
      </c>
    </row>
    <row r="1139" ht="15.75" customHeight="1">
      <c r="A1139" s="2" t="s">
        <v>3</v>
      </c>
      <c r="B1139" s="2">
        <v>-0.0878866016864776</v>
      </c>
      <c r="C1139" s="2">
        <f t="shared" si="1"/>
        <v>0.08788660169</v>
      </c>
    </row>
    <row r="1140" ht="15.75" customHeight="1">
      <c r="A1140" s="2" t="s">
        <v>3</v>
      </c>
      <c r="B1140" s="2">
        <v>0.1558410823345184</v>
      </c>
      <c r="C1140" s="2">
        <f t="shared" si="1"/>
        <v>0.1558410823</v>
      </c>
    </row>
    <row r="1141" ht="15.75" customHeight="1">
      <c r="A1141" s="2" t="s">
        <v>3</v>
      </c>
      <c r="B1141" s="2">
        <v>-0.5874127745628357</v>
      </c>
      <c r="C1141" s="2">
        <f t="shared" si="1"/>
        <v>0.5874127746</v>
      </c>
    </row>
    <row r="1142" ht="15.75" customHeight="1">
      <c r="A1142" s="2" t="s">
        <v>3</v>
      </c>
      <c r="B1142" s="2">
        <v>-0.1639381945133209</v>
      </c>
      <c r="C1142" s="2">
        <f t="shared" si="1"/>
        <v>0.1639381945</v>
      </c>
    </row>
    <row r="1143" ht="15.75" customHeight="1">
      <c r="A1143" s="2" t="s">
        <v>3</v>
      </c>
      <c r="B1143" s="2">
        <v>-0.088800698518753</v>
      </c>
      <c r="C1143" s="2">
        <f t="shared" si="1"/>
        <v>0.08880069852</v>
      </c>
    </row>
    <row r="1144" ht="15.75" customHeight="1">
      <c r="A1144" s="2" t="s">
        <v>3</v>
      </c>
      <c r="B1144" s="2">
        <v>0.5715022087097168</v>
      </c>
      <c r="C1144" s="2">
        <f t="shared" si="1"/>
        <v>0.5715022087</v>
      </c>
    </row>
    <row r="1145" ht="15.75" customHeight="1">
      <c r="A1145" s="2" t="s">
        <v>3</v>
      </c>
      <c r="B1145" s="2">
        <v>-0.5158456563949585</v>
      </c>
      <c r="C1145" s="2">
        <f t="shared" si="1"/>
        <v>0.5158456564</v>
      </c>
    </row>
    <row r="1146" ht="15.75" customHeight="1">
      <c r="A1146" s="2" t="s">
        <v>3</v>
      </c>
      <c r="B1146" s="2">
        <v>-0.1639381945133209</v>
      </c>
      <c r="C1146" s="2">
        <f t="shared" si="1"/>
        <v>0.1639381945</v>
      </c>
    </row>
    <row r="1147" ht="15.75" customHeight="1">
      <c r="A1147" s="2" t="s">
        <v>3</v>
      </c>
      <c r="B1147" s="2">
        <v>-0.088800698518753</v>
      </c>
      <c r="C1147" s="2">
        <f t="shared" si="1"/>
        <v>0.08880069852</v>
      </c>
    </row>
    <row r="1148" ht="15.75" customHeight="1">
      <c r="A1148" s="2" t="s">
        <v>3</v>
      </c>
      <c r="B1148" s="2">
        <v>0.1538314819335937</v>
      </c>
      <c r="C1148" s="2">
        <f t="shared" si="1"/>
        <v>0.1538314819</v>
      </c>
    </row>
    <row r="1149" ht="15.75" customHeight="1">
      <c r="A1149" s="2" t="s">
        <v>3</v>
      </c>
      <c r="B1149" s="2">
        <v>-0.5874127745628357</v>
      </c>
      <c r="C1149" s="2">
        <f t="shared" si="1"/>
        <v>0.5874127746</v>
      </c>
    </row>
    <row r="1150" ht="15.75" customHeight="1">
      <c r="A1150" s="2" t="s">
        <v>3</v>
      </c>
      <c r="B1150" s="2">
        <v>-0.1639381945133209</v>
      </c>
      <c r="C1150" s="2">
        <f t="shared" si="1"/>
        <v>0.1639381945</v>
      </c>
    </row>
    <row r="1151" ht="15.75" customHeight="1">
      <c r="A1151" s="2" t="s">
        <v>3</v>
      </c>
      <c r="B1151" s="2">
        <v>-0.088800698518753</v>
      </c>
      <c r="C1151" s="2">
        <f t="shared" si="1"/>
        <v>0.08880069852</v>
      </c>
    </row>
    <row r="1152" ht="15.75" customHeight="1">
      <c r="A1152" s="2" t="s">
        <v>3</v>
      </c>
      <c r="B1152" s="2">
        <v>0.5715022087097168</v>
      </c>
      <c r="C1152" s="2">
        <f t="shared" si="1"/>
        <v>0.5715022087</v>
      </c>
    </row>
    <row r="1153" ht="15.75" customHeight="1">
      <c r="A1153" s="2" t="s">
        <v>3</v>
      </c>
      <c r="B1153" s="2">
        <v>-0.5158456563949585</v>
      </c>
      <c r="C1153" s="2">
        <f t="shared" si="1"/>
        <v>0.5158456564</v>
      </c>
    </row>
    <row r="1154" ht="15.75" customHeight="1">
      <c r="A1154" s="2" t="s">
        <v>3</v>
      </c>
      <c r="B1154" s="2">
        <v>-0.1588584780693054</v>
      </c>
      <c r="C1154" s="2">
        <f t="shared" si="1"/>
        <v>0.1588584781</v>
      </c>
    </row>
    <row r="1155" ht="15.75" customHeight="1">
      <c r="A1155" s="2" t="s">
        <v>3</v>
      </c>
      <c r="B1155" s="2">
        <v>-0.088800698518753</v>
      </c>
      <c r="C1155" s="2">
        <f t="shared" si="1"/>
        <v>0.08880069852</v>
      </c>
    </row>
    <row r="1156" ht="15.75" customHeight="1">
      <c r="A1156" s="2" t="s">
        <v>3</v>
      </c>
      <c r="B1156" s="2">
        <v>0.1488804817199707</v>
      </c>
      <c r="C1156" s="2">
        <f t="shared" si="1"/>
        <v>0.1488804817</v>
      </c>
    </row>
    <row r="1157" ht="15.75" customHeight="1">
      <c r="A1157" s="2" t="s">
        <v>3</v>
      </c>
      <c r="B1157" s="2">
        <v>-0.587733805179596</v>
      </c>
      <c r="C1157" s="2">
        <f t="shared" si="1"/>
        <v>0.5877338052</v>
      </c>
    </row>
    <row r="1158" ht="15.75" customHeight="1">
      <c r="A1158" s="2" t="s">
        <v>3</v>
      </c>
      <c r="B1158" s="2">
        <v>-0.0695038735866546</v>
      </c>
      <c r="C1158" s="2">
        <f t="shared" si="1"/>
        <v>0.06950387359</v>
      </c>
    </row>
    <row r="1159" ht="15.75" customHeight="1">
      <c r="A1159" s="2" t="s">
        <v>3</v>
      </c>
      <c r="B1159" s="2">
        <v>-0.0900707840919494</v>
      </c>
      <c r="C1159" s="2">
        <f t="shared" si="1"/>
        <v>0.09007078409</v>
      </c>
    </row>
    <row r="1160" ht="15.75" customHeight="1">
      <c r="A1160" s="2" t="s">
        <v>3</v>
      </c>
      <c r="B1160" s="2">
        <v>-0.0439502149820327</v>
      </c>
      <c r="C1160" s="2">
        <f t="shared" si="1"/>
        <v>0.04395021498</v>
      </c>
    </row>
    <row r="1161" ht="15.75" customHeight="1">
      <c r="A1161" s="2" t="s">
        <v>3</v>
      </c>
      <c r="B1161" s="2">
        <v>-0.1355960667133331</v>
      </c>
      <c r="C1161" s="2">
        <f t="shared" si="1"/>
        <v>0.1355960667</v>
      </c>
    </row>
    <row r="1162" ht="15.75" customHeight="1">
      <c r="A1162" s="2" t="s">
        <v>3</v>
      </c>
      <c r="B1162" s="2">
        <v>-0.1351949274539947</v>
      </c>
      <c r="C1162" s="2">
        <f t="shared" si="1"/>
        <v>0.1351949275</v>
      </c>
    </row>
    <row r="1163" ht="15.75" customHeight="1">
      <c r="A1163" s="2" t="s">
        <v>3</v>
      </c>
      <c r="B1163" s="2">
        <v>-0.1343332231044769</v>
      </c>
      <c r="C1163" s="2">
        <f t="shared" si="1"/>
        <v>0.1343332231</v>
      </c>
    </row>
    <row r="1164" ht="15.75" customHeight="1">
      <c r="A1164" s="2" t="s">
        <v>3</v>
      </c>
      <c r="B1164" s="2">
        <v>-0.1308239698410034</v>
      </c>
      <c r="C1164" s="2">
        <f t="shared" si="1"/>
        <v>0.1308239698</v>
      </c>
    </row>
    <row r="1165" ht="15.75" customHeight="1">
      <c r="A1165" s="2" t="s">
        <v>3</v>
      </c>
      <c r="B1165" s="2">
        <v>-0.0366102904081344</v>
      </c>
      <c r="C1165" s="2">
        <f t="shared" si="1"/>
        <v>0.03661029041</v>
      </c>
    </row>
    <row r="1166" ht="15.75" customHeight="1">
      <c r="A1166" s="2" t="s">
        <v>3</v>
      </c>
      <c r="B1166" s="2">
        <v>-0.0692983120679855</v>
      </c>
      <c r="C1166" s="2">
        <f t="shared" si="1"/>
        <v>0.06929831207</v>
      </c>
    </row>
    <row r="1167" ht="15.75" customHeight="1">
      <c r="A1167" s="2" t="s">
        <v>3</v>
      </c>
      <c r="B1167" s="2">
        <v>-0.0896314680576324</v>
      </c>
      <c r="C1167" s="2">
        <f t="shared" si="1"/>
        <v>0.08963146806</v>
      </c>
    </row>
    <row r="1168" ht="15.75" customHeight="1">
      <c r="A1168" s="2" t="s">
        <v>3</v>
      </c>
      <c r="B1168" s="2">
        <v>-0.0644258856773376</v>
      </c>
      <c r="C1168" s="2">
        <f t="shared" si="1"/>
        <v>0.06442588568</v>
      </c>
    </row>
    <row r="1169" ht="15.75" customHeight="1">
      <c r="A1169" s="2" t="s">
        <v>3</v>
      </c>
      <c r="B1169" s="2">
        <v>-0.090119868516922</v>
      </c>
      <c r="C1169" s="2">
        <f t="shared" si="1"/>
        <v>0.09011986852</v>
      </c>
    </row>
    <row r="1170" ht="15.75" customHeight="1">
      <c r="A1170" s="2" t="s">
        <v>3</v>
      </c>
      <c r="B1170" s="2">
        <v>0.1458289623260498</v>
      </c>
      <c r="C1170" s="2">
        <f t="shared" si="1"/>
        <v>0.1458289623</v>
      </c>
    </row>
    <row r="1171" ht="15.75" customHeight="1">
      <c r="A1171" s="2" t="s">
        <v>3</v>
      </c>
      <c r="B1171" s="2">
        <v>-0.4201749265193939</v>
      </c>
      <c r="C1171" s="2">
        <f t="shared" si="1"/>
        <v>0.4201749265</v>
      </c>
    </row>
    <row r="1172" ht="15.75" customHeight="1">
      <c r="A1172" s="2" t="s">
        <v>3</v>
      </c>
      <c r="B1172" s="2">
        <v>0.3379795551300049</v>
      </c>
      <c r="C1172" s="2">
        <f t="shared" si="1"/>
        <v>0.3379795551</v>
      </c>
    </row>
    <row r="1173" ht="15.75" customHeight="1">
      <c r="A1173" s="2" t="s">
        <v>3</v>
      </c>
      <c r="B1173" s="2">
        <v>-0.4201749265193939</v>
      </c>
      <c r="C1173" s="2">
        <f t="shared" si="1"/>
        <v>0.4201749265</v>
      </c>
    </row>
    <row r="1174" ht="15.75" customHeight="1">
      <c r="A1174" s="2" t="s">
        <v>3</v>
      </c>
      <c r="B1174" s="2">
        <v>-0.0877287685871124</v>
      </c>
      <c r="C1174" s="2">
        <f t="shared" si="1"/>
        <v>0.08772876859</v>
      </c>
    </row>
    <row r="1175" ht="15.75" customHeight="1">
      <c r="A1175" s="2" t="s">
        <v>3</v>
      </c>
      <c r="B1175" s="2">
        <v>-0.0705974102020263</v>
      </c>
      <c r="C1175" s="2">
        <f t="shared" si="1"/>
        <v>0.0705974102</v>
      </c>
    </row>
    <row r="1176" ht="15.75" customHeight="1">
      <c r="A1176" s="2" t="s">
        <v>3</v>
      </c>
      <c r="B1176" s="2">
        <v>-0.0753291994333267</v>
      </c>
      <c r="C1176" s="2">
        <f t="shared" si="1"/>
        <v>0.07532919943</v>
      </c>
    </row>
    <row r="1177" ht="15.75" customHeight="1">
      <c r="A1177" s="2" t="s">
        <v>3</v>
      </c>
      <c r="B1177" s="2">
        <v>-0.0887796878814697</v>
      </c>
      <c r="C1177" s="2">
        <f t="shared" si="1"/>
        <v>0.08877968788</v>
      </c>
    </row>
    <row r="1178" ht="15.75" customHeight="1">
      <c r="A1178" s="2" t="s">
        <v>3</v>
      </c>
      <c r="B1178" s="2">
        <v>0.1474229097366333</v>
      </c>
      <c r="C1178" s="2">
        <f t="shared" si="1"/>
        <v>0.1474229097</v>
      </c>
    </row>
    <row r="1179" ht="15.75" customHeight="1">
      <c r="A1179" s="2" t="s">
        <v>3</v>
      </c>
      <c r="B1179" s="2">
        <v>-0.1018456220626831</v>
      </c>
      <c r="C1179" s="2">
        <f t="shared" si="1"/>
        <v>0.1018456221</v>
      </c>
    </row>
    <row r="1180" ht="15.75" customHeight="1">
      <c r="A1180" s="2" t="s">
        <v>3</v>
      </c>
      <c r="B1180" s="2">
        <v>-0.5884890556335449</v>
      </c>
      <c r="C1180" s="2">
        <f t="shared" si="1"/>
        <v>0.5884890556</v>
      </c>
    </row>
    <row r="1181" ht="15.75" customHeight="1">
      <c r="A1181" s="2" t="s">
        <v>3</v>
      </c>
      <c r="B1181" s="2">
        <v>0.0462752133607864</v>
      </c>
      <c r="C1181" s="2">
        <f t="shared" si="1"/>
        <v>0.04627521336</v>
      </c>
    </row>
    <row r="1182" ht="15.75" customHeight="1">
      <c r="A1182" s="2" t="s">
        <v>3</v>
      </c>
      <c r="B1182" s="2">
        <v>0.0462752133607864</v>
      </c>
      <c r="C1182" s="2">
        <f t="shared" si="1"/>
        <v>0.04627521336</v>
      </c>
    </row>
    <row r="1183" ht="15.75" customHeight="1">
      <c r="A1183" s="2" t="s">
        <v>3</v>
      </c>
      <c r="B1183" s="2">
        <v>0.0462752133607864</v>
      </c>
      <c r="C1183" s="2">
        <f t="shared" si="1"/>
        <v>0.04627521336</v>
      </c>
    </row>
    <row r="1184" ht="15.75" customHeight="1">
      <c r="A1184" s="2" t="s">
        <v>3</v>
      </c>
      <c r="B1184" s="2">
        <v>0.0374677330255508</v>
      </c>
      <c r="C1184" s="2">
        <f t="shared" si="1"/>
        <v>0.03746773303</v>
      </c>
    </row>
    <row r="1185" ht="15.75" customHeight="1">
      <c r="A1185" s="2" t="s">
        <v>3</v>
      </c>
      <c r="B1185" s="2">
        <v>0.0381988286972045</v>
      </c>
      <c r="C1185" s="2">
        <f t="shared" si="1"/>
        <v>0.0381988287</v>
      </c>
    </row>
    <row r="1186" ht="15.75" customHeight="1">
      <c r="A1186" s="2" t="s">
        <v>3</v>
      </c>
      <c r="B1186" s="2">
        <v>0.0381988286972045</v>
      </c>
      <c r="C1186" s="2">
        <f t="shared" si="1"/>
        <v>0.0381988287</v>
      </c>
    </row>
    <row r="1187" ht="15.75" customHeight="1">
      <c r="A1187" s="2" t="s">
        <v>3</v>
      </c>
      <c r="B1187" s="2">
        <v>0.0381988286972045</v>
      </c>
      <c r="C1187" s="2">
        <f t="shared" si="1"/>
        <v>0.0381988287</v>
      </c>
    </row>
    <row r="1188" ht="15.75" customHeight="1">
      <c r="A1188" s="2" t="s">
        <v>3</v>
      </c>
      <c r="B1188" s="2">
        <v>0.0801789462566375</v>
      </c>
      <c r="C1188" s="2">
        <f t="shared" si="1"/>
        <v>0.08017894626</v>
      </c>
    </row>
    <row r="1189" ht="15.75" customHeight="1">
      <c r="A1189" s="2" t="s">
        <v>3</v>
      </c>
      <c r="B1189" s="2">
        <v>0.0619840919971466</v>
      </c>
      <c r="C1189" s="2">
        <f t="shared" si="1"/>
        <v>0.061984092</v>
      </c>
    </row>
    <row r="1190" ht="15.75" customHeight="1">
      <c r="A1190" s="2" t="s">
        <v>3</v>
      </c>
      <c r="B1190" s="2">
        <v>0.0728943943977356</v>
      </c>
      <c r="C1190" s="2">
        <f t="shared" si="1"/>
        <v>0.0728943944</v>
      </c>
    </row>
    <row r="1191" ht="15.75" customHeight="1">
      <c r="A1191" s="2" t="s">
        <v>3</v>
      </c>
      <c r="B1191" s="2">
        <v>0.0381988286972045</v>
      </c>
      <c r="C1191" s="2">
        <f t="shared" si="1"/>
        <v>0.0381988287</v>
      </c>
    </row>
    <row r="1192" ht="15.75" customHeight="1">
      <c r="A1192" s="2" t="s">
        <v>3</v>
      </c>
      <c r="B1192" s="2">
        <v>0.0381988286972045</v>
      </c>
      <c r="C1192" s="2">
        <f t="shared" si="1"/>
        <v>0.0381988287</v>
      </c>
    </row>
    <row r="1193" ht="15.75" customHeight="1">
      <c r="A1193" s="2" t="s">
        <v>3</v>
      </c>
      <c r="B1193" s="2">
        <v>0.0381988286972045</v>
      </c>
      <c r="C1193" s="2">
        <f t="shared" si="1"/>
        <v>0.0381988287</v>
      </c>
    </row>
    <row r="1194" ht="15.75" customHeight="1">
      <c r="A1194" s="2" t="s">
        <v>3</v>
      </c>
      <c r="B1194" s="2">
        <v>0.1481016874313354</v>
      </c>
      <c r="C1194" s="2">
        <f t="shared" si="1"/>
        <v>0.1481016874</v>
      </c>
    </row>
    <row r="1195" ht="15.75" customHeight="1">
      <c r="A1195" s="2" t="s">
        <v>3</v>
      </c>
      <c r="B1195" s="2">
        <v>0.1256596148014068</v>
      </c>
      <c r="C1195" s="2">
        <f t="shared" si="1"/>
        <v>0.1256596148</v>
      </c>
    </row>
    <row r="1196" ht="15.75" customHeight="1">
      <c r="A1196" s="2" t="s">
        <v>3</v>
      </c>
      <c r="B1196" s="2">
        <v>0.0652471482753753</v>
      </c>
      <c r="C1196" s="2">
        <f t="shared" si="1"/>
        <v>0.06524714828</v>
      </c>
    </row>
    <row r="1197" ht="15.75" customHeight="1">
      <c r="A1197" s="2" t="s">
        <v>3</v>
      </c>
      <c r="B1197" s="2">
        <v>0.0390342324972152</v>
      </c>
      <c r="C1197" s="2">
        <f t="shared" si="1"/>
        <v>0.0390342325</v>
      </c>
    </row>
    <row r="1198" ht="15.75" customHeight="1">
      <c r="A1198" s="2" t="s">
        <v>3</v>
      </c>
      <c r="B1198" s="2">
        <v>0.0390342324972152</v>
      </c>
      <c r="C1198" s="2">
        <f t="shared" si="1"/>
        <v>0.0390342325</v>
      </c>
    </row>
    <row r="1199" ht="15.75" customHeight="1">
      <c r="A1199" s="2" t="s">
        <v>3</v>
      </c>
      <c r="B1199" s="2">
        <v>0.0390342324972152</v>
      </c>
      <c r="C1199" s="2">
        <f t="shared" si="1"/>
        <v>0.0390342325</v>
      </c>
    </row>
    <row r="1200" ht="15.75" customHeight="1">
      <c r="A1200" s="2" t="s">
        <v>3</v>
      </c>
      <c r="B1200" s="2">
        <v>0.0475519150495529</v>
      </c>
      <c r="C1200" s="2">
        <f t="shared" si="1"/>
        <v>0.04755191505</v>
      </c>
    </row>
    <row r="1201" ht="15.75" customHeight="1">
      <c r="A1201" s="2" t="s">
        <v>3</v>
      </c>
      <c r="B1201" s="2">
        <v>0.4046910107135772</v>
      </c>
      <c r="C1201" s="2">
        <f t="shared" si="1"/>
        <v>0.4046910107</v>
      </c>
    </row>
    <row r="1202" ht="15.75" customHeight="1">
      <c r="A1202" s="2" t="s">
        <v>3</v>
      </c>
      <c r="B1202" s="2">
        <v>0.0701184570789337</v>
      </c>
      <c r="C1202" s="2">
        <f t="shared" si="1"/>
        <v>0.07011845708</v>
      </c>
    </row>
    <row r="1203" ht="15.75" customHeight="1">
      <c r="A1203" s="2" t="s">
        <v>3</v>
      </c>
      <c r="B1203" s="2">
        <v>0.0390342324972152</v>
      </c>
      <c r="C1203" s="2">
        <f t="shared" si="1"/>
        <v>0.0390342325</v>
      </c>
    </row>
    <row r="1204" ht="15.75" customHeight="1">
      <c r="A1204" s="2" t="s">
        <v>3</v>
      </c>
      <c r="B1204" s="2">
        <v>0.0390342324972152</v>
      </c>
      <c r="C1204" s="2">
        <f t="shared" si="1"/>
        <v>0.0390342325</v>
      </c>
    </row>
    <row r="1205" ht="15.75" customHeight="1">
      <c r="A1205" s="2" t="s">
        <v>3</v>
      </c>
      <c r="B1205" s="2">
        <v>0.0390342324972152</v>
      </c>
      <c r="C1205" s="2">
        <f t="shared" si="1"/>
        <v>0.0390342325</v>
      </c>
    </row>
    <row r="1206" ht="15.75" customHeight="1">
      <c r="A1206" s="2" t="s">
        <v>3</v>
      </c>
      <c r="B1206" s="2">
        <v>0.0701184868812561</v>
      </c>
      <c r="C1206" s="2">
        <f t="shared" si="1"/>
        <v>0.07011848688</v>
      </c>
    </row>
    <row r="1207" ht="15.75" customHeight="1">
      <c r="A1207" s="2" t="s">
        <v>3</v>
      </c>
      <c r="B1207" s="2">
        <v>0.0390342324972152</v>
      </c>
      <c r="C1207" s="2">
        <f t="shared" si="1"/>
        <v>0.0390342325</v>
      </c>
    </row>
    <row r="1208" ht="15.75" customHeight="1">
      <c r="A1208" s="2" t="s">
        <v>3</v>
      </c>
      <c r="B1208" s="2">
        <v>0.0390342324972152</v>
      </c>
      <c r="C1208" s="2">
        <f t="shared" si="1"/>
        <v>0.0390342325</v>
      </c>
    </row>
    <row r="1209" ht="15.75" customHeight="1">
      <c r="A1209" s="2" t="s">
        <v>3</v>
      </c>
      <c r="B1209" s="2">
        <v>0.0390342324972152</v>
      </c>
      <c r="C1209" s="2">
        <f t="shared" si="1"/>
        <v>0.0390342325</v>
      </c>
    </row>
    <row r="1210" ht="15.75" customHeight="1">
      <c r="A1210" s="2" t="s">
        <v>3</v>
      </c>
      <c r="B1210" s="2">
        <v>0.0475519150495529</v>
      </c>
      <c r="C1210" s="2">
        <f t="shared" si="1"/>
        <v>0.04755191505</v>
      </c>
    </row>
    <row r="1211" ht="15.75" customHeight="1">
      <c r="A1211" s="2" t="s">
        <v>3</v>
      </c>
      <c r="B1211" s="2">
        <v>0.4046910107135772</v>
      </c>
      <c r="C1211" s="2">
        <f t="shared" si="1"/>
        <v>0.4046910107</v>
      </c>
    </row>
    <row r="1212" ht="15.75" customHeight="1">
      <c r="A1212" s="2" t="s">
        <v>3</v>
      </c>
      <c r="B1212" s="2">
        <v>0.0701184570789337</v>
      </c>
      <c r="C1212" s="2">
        <f t="shared" si="1"/>
        <v>0.07011845708</v>
      </c>
    </row>
    <row r="1213" ht="15.75" customHeight="1">
      <c r="A1213" s="2" t="s">
        <v>3</v>
      </c>
      <c r="B1213" s="2">
        <v>0.0390342324972152</v>
      </c>
      <c r="C1213" s="2">
        <f t="shared" si="1"/>
        <v>0.0390342325</v>
      </c>
    </row>
    <row r="1214" ht="15.75" customHeight="1">
      <c r="A1214" s="2" t="s">
        <v>3</v>
      </c>
      <c r="B1214" s="2">
        <v>0.0390342324972152</v>
      </c>
      <c r="C1214" s="2">
        <f t="shared" si="1"/>
        <v>0.0390342325</v>
      </c>
    </row>
    <row r="1215" ht="15.75" customHeight="1">
      <c r="A1215" s="2" t="s">
        <v>3</v>
      </c>
      <c r="B1215" s="2">
        <v>0.0390342324972152</v>
      </c>
      <c r="C1215" s="2">
        <f t="shared" si="1"/>
        <v>0.0390342325</v>
      </c>
    </row>
    <row r="1216" ht="15.75" customHeight="1">
      <c r="A1216" s="2" t="s">
        <v>3</v>
      </c>
      <c r="B1216" s="2">
        <v>0.0701184868812561</v>
      </c>
      <c r="C1216" s="2">
        <f t="shared" si="1"/>
        <v>0.07011848688</v>
      </c>
    </row>
    <row r="1217" ht="15.75" customHeight="1">
      <c r="A1217" s="2" t="s">
        <v>3</v>
      </c>
      <c r="B1217" s="2">
        <v>0.0390342324972152</v>
      </c>
      <c r="C1217" s="2">
        <f t="shared" si="1"/>
        <v>0.0390342325</v>
      </c>
    </row>
    <row r="1218" ht="15.75" customHeight="1">
      <c r="A1218" s="2" t="s">
        <v>3</v>
      </c>
      <c r="B1218" s="2">
        <v>0.0390342324972152</v>
      </c>
      <c r="C1218" s="2">
        <f t="shared" si="1"/>
        <v>0.0390342325</v>
      </c>
    </row>
    <row r="1219" ht="15.75" customHeight="1">
      <c r="A1219" s="2" t="s">
        <v>3</v>
      </c>
      <c r="B1219" s="2">
        <v>0.0390342324972152</v>
      </c>
      <c r="C1219" s="2">
        <f t="shared" si="1"/>
        <v>0.0390342325</v>
      </c>
    </row>
    <row r="1220" ht="15.75" customHeight="1">
      <c r="A1220" s="2" t="s">
        <v>3</v>
      </c>
      <c r="B1220" s="2">
        <v>0.043694645166397</v>
      </c>
      <c r="C1220" s="2">
        <f t="shared" si="1"/>
        <v>0.04369464517</v>
      </c>
    </row>
    <row r="1221" ht="15.75" customHeight="1">
      <c r="A1221" s="2" t="s">
        <v>3</v>
      </c>
      <c r="B1221" s="2">
        <v>0.4046910107135772</v>
      </c>
      <c r="C1221" s="2">
        <f t="shared" si="1"/>
        <v>0.4046910107</v>
      </c>
    </row>
    <row r="1222" ht="15.75" customHeight="1">
      <c r="A1222" s="2" t="s">
        <v>3</v>
      </c>
      <c r="B1222" s="2">
        <v>0.0566336363554</v>
      </c>
      <c r="C1222" s="2">
        <f t="shared" si="1"/>
        <v>0.05663363636</v>
      </c>
    </row>
    <row r="1223" ht="15.75" customHeight="1">
      <c r="A1223" s="2" t="s">
        <v>3</v>
      </c>
      <c r="B1223" s="2">
        <v>0.0378850847482681</v>
      </c>
      <c r="C1223" s="2">
        <f t="shared" si="1"/>
        <v>0.03788508475</v>
      </c>
    </row>
    <row r="1224" ht="15.75" customHeight="1">
      <c r="A1224" s="2" t="s">
        <v>3</v>
      </c>
      <c r="B1224" s="2">
        <v>0.0378850847482681</v>
      </c>
      <c r="C1224" s="2">
        <f t="shared" si="1"/>
        <v>0.03788508475</v>
      </c>
    </row>
    <row r="1225" ht="15.75" customHeight="1">
      <c r="A1225" s="2" t="s">
        <v>3</v>
      </c>
      <c r="B1225" s="2">
        <v>0.0378850847482681</v>
      </c>
      <c r="C1225" s="2">
        <f t="shared" si="1"/>
        <v>0.03788508475</v>
      </c>
    </row>
    <row r="1226" ht="15.75" customHeight="1">
      <c r="A1226" s="2" t="s">
        <v>3</v>
      </c>
      <c r="B1226" s="2">
        <v>0.0497866570949554</v>
      </c>
      <c r="C1226" s="2">
        <f t="shared" si="1"/>
        <v>0.04978665709</v>
      </c>
    </row>
    <row r="1227" ht="15.75" customHeight="1">
      <c r="A1227" s="2" t="s">
        <v>3</v>
      </c>
      <c r="B1227" s="2">
        <v>0.0497866570949554</v>
      </c>
      <c r="C1227" s="2">
        <f t="shared" si="1"/>
        <v>0.04978665709</v>
      </c>
    </row>
    <row r="1228" ht="15.75" customHeight="1">
      <c r="A1228" s="2" t="s">
        <v>3</v>
      </c>
      <c r="B1228" s="2">
        <v>0.1232210993766784</v>
      </c>
      <c r="C1228" s="2">
        <f t="shared" si="1"/>
        <v>0.1232210994</v>
      </c>
    </row>
    <row r="1229" ht="15.75" customHeight="1">
      <c r="A1229" s="2" t="s">
        <v>3</v>
      </c>
      <c r="B1229" s="2">
        <v>0.1293049156665802</v>
      </c>
      <c r="C1229" s="2">
        <f t="shared" si="1"/>
        <v>0.1293049157</v>
      </c>
    </row>
    <row r="1230" ht="15.75" customHeight="1">
      <c r="A1230" s="2" t="s">
        <v>3</v>
      </c>
      <c r="B1230" s="2">
        <v>0.1293049156665802</v>
      </c>
      <c r="C1230" s="2">
        <f t="shared" si="1"/>
        <v>0.1293049157</v>
      </c>
    </row>
    <row r="1231" ht="15.75" customHeight="1">
      <c r="A1231" s="2" t="s">
        <v>3</v>
      </c>
      <c r="B1231" s="2">
        <v>0.1256596148014068</v>
      </c>
      <c r="C1231" s="2">
        <f t="shared" si="1"/>
        <v>0.1256596148</v>
      </c>
    </row>
    <row r="1232" ht="15.75" customHeight="1">
      <c r="A1232" s="2" t="s">
        <v>3</v>
      </c>
      <c r="B1232" s="2">
        <v>0.0595388561487197</v>
      </c>
      <c r="C1232" s="2">
        <f t="shared" si="1"/>
        <v>0.05953885615</v>
      </c>
    </row>
    <row r="1233" ht="15.75" customHeight="1">
      <c r="A1233" s="2" t="s">
        <v>3</v>
      </c>
      <c r="B1233" s="2">
        <v>0.0459519177675247</v>
      </c>
      <c r="C1233" s="2">
        <f t="shared" si="1"/>
        <v>0.04595191777</v>
      </c>
    </row>
    <row r="1234" ht="15.75" customHeight="1">
      <c r="A1234" s="2" t="s">
        <v>3</v>
      </c>
      <c r="B1234" s="2">
        <v>0.0459519177675247</v>
      </c>
      <c r="C1234" s="2">
        <f t="shared" si="1"/>
        <v>0.04595191777</v>
      </c>
    </row>
    <row r="1235" ht="15.75" customHeight="1">
      <c r="A1235" s="2" t="s">
        <v>3</v>
      </c>
      <c r="B1235" s="2">
        <v>0.0376334637403488</v>
      </c>
      <c r="C1235" s="2">
        <f t="shared" si="1"/>
        <v>0.03763346374</v>
      </c>
    </row>
    <row r="1236" ht="15.75" customHeight="1">
      <c r="A1236" s="2" t="s">
        <v>3</v>
      </c>
      <c r="B1236" s="2">
        <v>0.0376334637403488</v>
      </c>
      <c r="C1236" s="2">
        <f t="shared" si="1"/>
        <v>0.03763346374</v>
      </c>
    </row>
    <row r="1237" ht="15.75" customHeight="1">
      <c r="A1237" s="2" t="s">
        <v>3</v>
      </c>
      <c r="B1237" s="2">
        <v>0.0376334637403488</v>
      </c>
      <c r="C1237" s="2">
        <f t="shared" si="1"/>
        <v>0.03763346374</v>
      </c>
    </row>
    <row r="1238" ht="15.75" customHeight="1">
      <c r="A1238" s="2" t="s">
        <v>3</v>
      </c>
      <c r="B1238" s="2">
        <v>0.04781936109066</v>
      </c>
      <c r="C1238" s="2">
        <f t="shared" si="1"/>
        <v>0.04781936109</v>
      </c>
    </row>
    <row r="1239" ht="15.75" customHeight="1">
      <c r="A1239" s="2" t="s">
        <v>3</v>
      </c>
      <c r="B1239" s="2">
        <v>0.04781936109066</v>
      </c>
      <c r="C1239" s="2">
        <f t="shared" si="1"/>
        <v>0.04781936109</v>
      </c>
    </row>
    <row r="1240" ht="15.75" customHeight="1">
      <c r="A1240" s="2" t="s">
        <v>3</v>
      </c>
      <c r="B1240" s="2">
        <v>0.0558207631111145</v>
      </c>
      <c r="C1240" s="2">
        <f t="shared" si="1"/>
        <v>0.05582076311</v>
      </c>
    </row>
    <row r="1241" ht="15.75" customHeight="1">
      <c r="A1241" s="2" t="s">
        <v>3</v>
      </c>
      <c r="B1241" s="2">
        <v>0.0558207631111145</v>
      </c>
      <c r="C1241" s="2">
        <f t="shared" si="1"/>
        <v>0.05582076311</v>
      </c>
    </row>
    <row r="1242" ht="15.75" customHeight="1">
      <c r="A1242" s="2" t="s">
        <v>3</v>
      </c>
      <c r="B1242" s="2">
        <v>0.0534003525972366</v>
      </c>
      <c r="C1242" s="2">
        <f t="shared" si="1"/>
        <v>0.0534003526</v>
      </c>
    </row>
    <row r="1243" ht="15.75" customHeight="1">
      <c r="A1243" s="2" t="s">
        <v>3</v>
      </c>
      <c r="B1243" s="2">
        <v>0.0629225969314575</v>
      </c>
      <c r="C1243" s="2">
        <f t="shared" si="1"/>
        <v>0.06292259693</v>
      </c>
    </row>
    <row r="1244" ht="15.75" customHeight="1">
      <c r="A1244" s="2" t="s">
        <v>3</v>
      </c>
      <c r="B1244" s="2">
        <v>0.0629225969314575</v>
      </c>
      <c r="C1244" s="2">
        <f t="shared" si="1"/>
        <v>0.06292259693</v>
      </c>
    </row>
    <row r="1245" ht="15.75" customHeight="1">
      <c r="A1245" s="2" t="s">
        <v>3</v>
      </c>
      <c r="B1245" s="2">
        <v>0.0436587333679199</v>
      </c>
      <c r="C1245" s="2">
        <f t="shared" si="1"/>
        <v>0.04365873337</v>
      </c>
    </row>
    <row r="1246" ht="15.75" customHeight="1">
      <c r="A1246" s="2" t="s">
        <v>3</v>
      </c>
      <c r="B1246" s="2">
        <v>0.0436587333679199</v>
      </c>
      <c r="C1246" s="2">
        <f t="shared" si="1"/>
        <v>0.04365873337</v>
      </c>
    </row>
    <row r="1247" ht="15.75" customHeight="1">
      <c r="A1247" s="2" t="s">
        <v>3</v>
      </c>
      <c r="B1247" s="2">
        <v>0.0582777112722396</v>
      </c>
      <c r="C1247" s="2">
        <f t="shared" si="1"/>
        <v>0.05827771127</v>
      </c>
    </row>
    <row r="1248" ht="15.75" customHeight="1">
      <c r="A1248" s="2" t="s">
        <v>3</v>
      </c>
      <c r="B1248" s="2">
        <v>0.0381988286972045</v>
      </c>
      <c r="C1248" s="2">
        <f t="shared" si="1"/>
        <v>0.0381988287</v>
      </c>
    </row>
    <row r="1249" ht="15.75" customHeight="1">
      <c r="A1249" s="2" t="s">
        <v>3</v>
      </c>
      <c r="B1249" s="2">
        <v>0.0381988286972045</v>
      </c>
      <c r="C1249" s="2">
        <f t="shared" si="1"/>
        <v>0.0381988287</v>
      </c>
    </row>
    <row r="1250" ht="15.75" customHeight="1">
      <c r="A1250" s="2" t="s">
        <v>3</v>
      </c>
      <c r="B1250" s="2">
        <v>0.0381988286972045</v>
      </c>
      <c r="C1250" s="2">
        <f t="shared" si="1"/>
        <v>0.0381988287</v>
      </c>
    </row>
    <row r="1251" ht="15.75" customHeight="1">
      <c r="A1251" s="2" t="s">
        <v>3</v>
      </c>
      <c r="B1251" s="2">
        <v>0.0534003227949142</v>
      </c>
      <c r="C1251" s="2">
        <f t="shared" si="1"/>
        <v>0.05340032279</v>
      </c>
    </row>
    <row r="1252" ht="15.75" customHeight="1">
      <c r="A1252" s="2" t="s">
        <v>3</v>
      </c>
      <c r="B1252" s="2">
        <v>0.0628945380449295</v>
      </c>
      <c r="C1252" s="2">
        <f t="shared" si="1"/>
        <v>0.06289453804</v>
      </c>
    </row>
    <row r="1253" ht="15.75" customHeight="1">
      <c r="A1253" s="2" t="s">
        <v>3</v>
      </c>
      <c r="B1253" s="2">
        <v>0.0628945380449295</v>
      </c>
      <c r="C1253" s="2">
        <f t="shared" si="1"/>
        <v>0.06289453804</v>
      </c>
    </row>
    <row r="1254" ht="15.75" customHeight="1">
      <c r="A1254" s="2" t="s">
        <v>3</v>
      </c>
      <c r="B1254" s="2">
        <v>0.4046910107135772</v>
      </c>
      <c r="C1254" s="2">
        <f t="shared" si="1"/>
        <v>0.4046910107</v>
      </c>
    </row>
    <row r="1255" ht="15.75" customHeight="1">
      <c r="A1255" s="2" t="s">
        <v>3</v>
      </c>
      <c r="B1255" s="2">
        <v>-0.0892071723937988</v>
      </c>
      <c r="C1255" s="2">
        <f t="shared" si="1"/>
        <v>0.08920717239</v>
      </c>
    </row>
    <row r="1256" ht="15.75" customHeight="1">
      <c r="A1256" s="2" t="s">
        <v>3</v>
      </c>
      <c r="B1256" s="2">
        <v>-0.0760056525468826</v>
      </c>
      <c r="C1256" s="2">
        <f t="shared" si="1"/>
        <v>0.07600565255</v>
      </c>
    </row>
    <row r="1257" ht="15.75" customHeight="1">
      <c r="A1257" s="2" t="s">
        <v>3</v>
      </c>
      <c r="B1257" s="2">
        <v>0.1532734036445617</v>
      </c>
      <c r="C1257" s="2">
        <f t="shared" si="1"/>
        <v>0.1532734036</v>
      </c>
    </row>
    <row r="1258" ht="15.75" customHeight="1">
      <c r="A1258" s="2" t="s">
        <v>3</v>
      </c>
      <c r="B1258" s="2">
        <v>-0.1012051999568939</v>
      </c>
      <c r="C1258" s="2">
        <f t="shared" si="1"/>
        <v>0.1012052</v>
      </c>
    </row>
    <row r="1259" ht="15.75" customHeight="1">
      <c r="A1259" s="2" t="s">
        <v>3</v>
      </c>
      <c r="B1259" s="2">
        <v>-0.0889962613582611</v>
      </c>
      <c r="C1259" s="2">
        <f t="shared" si="1"/>
        <v>0.08899626136</v>
      </c>
    </row>
    <row r="1260" ht="15.75" customHeight="1">
      <c r="A1260" s="2" t="s">
        <v>3</v>
      </c>
      <c r="B1260" s="2">
        <v>-0.4333053231239319</v>
      </c>
      <c r="C1260" s="2">
        <f t="shared" si="1"/>
        <v>0.4333053231</v>
      </c>
    </row>
    <row r="1261" ht="15.75" customHeight="1">
      <c r="A1261" s="2" t="s">
        <v>3</v>
      </c>
      <c r="B1261" s="2">
        <v>0.6414469480514526</v>
      </c>
      <c r="C1261" s="2">
        <f t="shared" si="1"/>
        <v>0.6414469481</v>
      </c>
    </row>
    <row r="1262" ht="15.75" customHeight="1">
      <c r="A1262" s="2" t="s">
        <v>3</v>
      </c>
      <c r="B1262" s="2">
        <v>-0.5322944521903992</v>
      </c>
      <c r="C1262" s="2">
        <f t="shared" si="1"/>
        <v>0.5322944522</v>
      </c>
    </row>
    <row r="1263" ht="15.75" customHeight="1">
      <c r="A1263" s="2" t="s">
        <v>3</v>
      </c>
      <c r="B1263" s="2">
        <v>-0.2197200953960418</v>
      </c>
      <c r="C1263" s="2">
        <f t="shared" si="1"/>
        <v>0.2197200954</v>
      </c>
    </row>
    <row r="1264" ht="15.75" customHeight="1">
      <c r="A1264" s="2" t="s">
        <v>3</v>
      </c>
      <c r="B1264" s="2">
        <v>-0.0704649984836578</v>
      </c>
      <c r="C1264" s="2">
        <f t="shared" si="1"/>
        <v>0.07046499848</v>
      </c>
    </row>
    <row r="1265" ht="15.75" customHeight="1">
      <c r="A1265" s="2" t="s">
        <v>3</v>
      </c>
      <c r="B1265" s="2">
        <v>-0.050790324807167</v>
      </c>
      <c r="C1265" s="2">
        <f t="shared" si="1"/>
        <v>0.05079032481</v>
      </c>
    </row>
    <row r="1266" ht="15.75" customHeight="1">
      <c r="A1266" s="2" t="s">
        <v>3</v>
      </c>
      <c r="B1266" s="2">
        <v>-0.0872714817523956</v>
      </c>
      <c r="C1266" s="2">
        <f t="shared" si="1"/>
        <v>0.08727148175</v>
      </c>
    </row>
    <row r="1267" ht="15.75" customHeight="1">
      <c r="A1267" s="2" t="s">
        <v>3</v>
      </c>
      <c r="B1267" s="2">
        <v>0.1563640236854553</v>
      </c>
      <c r="C1267" s="2">
        <f t="shared" si="1"/>
        <v>0.1563640237</v>
      </c>
    </row>
    <row r="1268" ht="15.75" customHeight="1">
      <c r="A1268" s="2" t="s">
        <v>3</v>
      </c>
      <c r="B1268" s="2">
        <v>-0.586104154586792</v>
      </c>
      <c r="C1268" s="2">
        <f t="shared" si="1"/>
        <v>0.5861041546</v>
      </c>
    </row>
    <row r="1269" ht="15.75" customHeight="1">
      <c r="A1269" s="2" t="s">
        <v>3</v>
      </c>
      <c r="B1269" s="2">
        <v>-0.163071870803833</v>
      </c>
      <c r="C1269" s="2">
        <f t="shared" si="1"/>
        <v>0.1630718708</v>
      </c>
    </row>
    <row r="1270" ht="15.75" customHeight="1">
      <c r="A1270" s="2" t="s">
        <v>3</v>
      </c>
      <c r="B1270" s="2">
        <v>-0.0881825983524322</v>
      </c>
      <c r="C1270" s="2">
        <f t="shared" si="1"/>
        <v>0.08818259835</v>
      </c>
    </row>
    <row r="1271" ht="15.75" customHeight="1">
      <c r="A1271" s="2" t="s">
        <v>3</v>
      </c>
      <c r="B1271" s="2">
        <v>0.5722522139549255</v>
      </c>
      <c r="C1271" s="2">
        <f t="shared" si="1"/>
        <v>0.572252214</v>
      </c>
    </row>
    <row r="1272" ht="15.75" customHeight="1">
      <c r="A1272" s="2" t="s">
        <v>3</v>
      </c>
      <c r="B1272" s="2">
        <v>-0.5145735144615173</v>
      </c>
      <c r="C1272" s="2">
        <f t="shared" si="1"/>
        <v>0.5145735145</v>
      </c>
    </row>
    <row r="1273" ht="15.75" customHeight="1">
      <c r="A1273" s="2" t="s">
        <v>3</v>
      </c>
      <c r="B1273" s="2">
        <v>-0.163071870803833</v>
      </c>
      <c r="C1273" s="2">
        <f t="shared" si="1"/>
        <v>0.1630718708</v>
      </c>
    </row>
    <row r="1274" ht="15.75" customHeight="1">
      <c r="A1274" s="2" t="s">
        <v>3</v>
      </c>
      <c r="B1274" s="2">
        <v>-0.0881825983524322</v>
      </c>
      <c r="C1274" s="2">
        <f t="shared" si="1"/>
        <v>0.08818259835</v>
      </c>
    </row>
    <row r="1275" ht="15.75" customHeight="1">
      <c r="A1275" s="2" t="s">
        <v>3</v>
      </c>
      <c r="B1275" s="2">
        <v>0.1543523073196411</v>
      </c>
      <c r="C1275" s="2">
        <f t="shared" si="1"/>
        <v>0.1543523073</v>
      </c>
    </row>
    <row r="1276" ht="15.75" customHeight="1">
      <c r="A1276" s="2" t="s">
        <v>3</v>
      </c>
      <c r="B1276" s="2">
        <v>-0.586104154586792</v>
      </c>
      <c r="C1276" s="2">
        <f t="shared" si="1"/>
        <v>0.5861041546</v>
      </c>
    </row>
    <row r="1277" ht="15.75" customHeight="1">
      <c r="A1277" s="2" t="s">
        <v>3</v>
      </c>
      <c r="B1277" s="2">
        <v>-0.1640854775905609</v>
      </c>
      <c r="C1277" s="2">
        <f t="shared" si="1"/>
        <v>0.1640854776</v>
      </c>
    </row>
    <row r="1278" ht="15.75" customHeight="1">
      <c r="A1278" s="2" t="s">
        <v>3</v>
      </c>
      <c r="B1278" s="2">
        <v>-0.0881825983524322</v>
      </c>
      <c r="C1278" s="2">
        <f t="shared" si="1"/>
        <v>0.08818259835</v>
      </c>
    </row>
    <row r="1279" ht="15.75" customHeight="1">
      <c r="A1279" s="2" t="s">
        <v>3</v>
      </c>
      <c r="B1279" s="2">
        <v>0.5614413022994995</v>
      </c>
      <c r="C1279" s="2">
        <f t="shared" si="1"/>
        <v>0.5614413023</v>
      </c>
    </row>
    <row r="1280" ht="15.75" customHeight="1">
      <c r="A1280" s="2" t="s">
        <v>3</v>
      </c>
      <c r="B1280" s="2">
        <v>-0.4967415928840637</v>
      </c>
      <c r="C1280" s="2">
        <f t="shared" si="1"/>
        <v>0.4967415929</v>
      </c>
    </row>
    <row r="1281" ht="15.75" customHeight="1">
      <c r="A1281" s="2" t="s">
        <v>3</v>
      </c>
      <c r="B1281" s="2">
        <v>0.045487031340599</v>
      </c>
      <c r="C1281" s="2">
        <f t="shared" si="1"/>
        <v>0.04548703134</v>
      </c>
    </row>
    <row r="1282" ht="15.75" customHeight="1">
      <c r="A1282" s="2" t="s">
        <v>3</v>
      </c>
      <c r="B1282" s="2">
        <v>-0.1152200400829315</v>
      </c>
      <c r="C1282" s="2">
        <f t="shared" si="1"/>
        <v>0.1152200401</v>
      </c>
    </row>
    <row r="1283" ht="15.75" customHeight="1">
      <c r="A1283" s="2" t="s">
        <v>3</v>
      </c>
      <c r="B1283" s="2">
        <v>-0.5799607634544373</v>
      </c>
      <c r="C1283" s="2">
        <f t="shared" si="1"/>
        <v>0.5799607635</v>
      </c>
    </row>
    <row r="1284" ht="15.75" customHeight="1">
      <c r="A1284" s="2" t="s">
        <v>3</v>
      </c>
      <c r="B1284" s="2">
        <v>0.1373961269855499</v>
      </c>
      <c r="C1284" s="2">
        <f t="shared" si="1"/>
        <v>0.137396127</v>
      </c>
    </row>
    <row r="1285" ht="15.75" customHeight="1">
      <c r="A1285" s="2" t="s">
        <v>3</v>
      </c>
      <c r="B1285" s="2">
        <v>-0.5861345529556274</v>
      </c>
      <c r="C1285" s="2">
        <f t="shared" si="1"/>
        <v>0.586134553</v>
      </c>
    </row>
    <row r="1286" ht="15.75" customHeight="1">
      <c r="A1286" s="2" t="s">
        <v>3</v>
      </c>
      <c r="B1286" s="2">
        <v>-0.0697408467531204</v>
      </c>
      <c r="C1286" s="2">
        <f t="shared" si="1"/>
        <v>0.06974084675</v>
      </c>
    </row>
    <row r="1287" ht="15.75" customHeight="1">
      <c r="A1287" s="2" t="s">
        <v>3</v>
      </c>
      <c r="B1287" s="2">
        <v>-0.089447408914566</v>
      </c>
      <c r="C1287" s="2">
        <f t="shared" si="1"/>
        <v>0.08944740891</v>
      </c>
    </row>
    <row r="1288" ht="15.75" customHeight="1">
      <c r="A1288" s="2" t="s">
        <v>3</v>
      </c>
      <c r="B1288" s="2">
        <v>-0.043498009443283</v>
      </c>
      <c r="C1288" s="2">
        <f t="shared" si="1"/>
        <v>0.04349800944</v>
      </c>
    </row>
    <row r="1289" ht="15.75" customHeight="1">
      <c r="A1289" s="2" t="s">
        <v>3</v>
      </c>
      <c r="B1289" s="2">
        <v>-0.1347556114196777</v>
      </c>
      <c r="C1289" s="2">
        <f t="shared" si="1"/>
        <v>0.1347556114</v>
      </c>
    </row>
    <row r="1290" ht="15.75" customHeight="1">
      <c r="A1290" s="2" t="s">
        <v>3</v>
      </c>
      <c r="B1290" s="2">
        <v>-0.1343651711940765</v>
      </c>
      <c r="C1290" s="2">
        <f t="shared" si="1"/>
        <v>0.1343651712</v>
      </c>
    </row>
    <row r="1291" ht="15.75" customHeight="1">
      <c r="A1291" s="2" t="s">
        <v>3</v>
      </c>
      <c r="B1291" s="2">
        <v>-0.1335056126117706</v>
      </c>
      <c r="C1291" s="2">
        <f t="shared" si="1"/>
        <v>0.1335056126</v>
      </c>
    </row>
    <row r="1292" ht="15.75" customHeight="1">
      <c r="A1292" s="2" t="s">
        <v>3</v>
      </c>
      <c r="B1292" s="2">
        <v>-0.1332813799381256</v>
      </c>
      <c r="C1292" s="2">
        <f t="shared" si="1"/>
        <v>0.1332813799</v>
      </c>
    </row>
    <row r="1293" ht="15.75" customHeight="1">
      <c r="A1293" s="2" t="s">
        <v>3</v>
      </c>
      <c r="B1293" s="2">
        <v>-0.0466536283493042</v>
      </c>
      <c r="C1293" s="2">
        <f t="shared" si="1"/>
        <v>0.04665362835</v>
      </c>
    </row>
    <row r="1294" ht="15.75" customHeight="1">
      <c r="A1294" s="2" t="s">
        <v>3</v>
      </c>
      <c r="B1294" s="2">
        <v>-0.0698827803134918</v>
      </c>
      <c r="C1294" s="2">
        <f t="shared" si="1"/>
        <v>0.06988278031</v>
      </c>
    </row>
    <row r="1295" ht="15.75" customHeight="1">
      <c r="A1295" s="2" t="s">
        <v>3</v>
      </c>
      <c r="B1295" s="2">
        <v>-0.0890075862407684</v>
      </c>
      <c r="C1295" s="2">
        <f t="shared" si="1"/>
        <v>0.08900758624</v>
      </c>
    </row>
    <row r="1296" ht="15.75" customHeight="1">
      <c r="A1296" s="2" t="s">
        <v>3</v>
      </c>
      <c r="B1296" s="2">
        <v>0.1475152373313903</v>
      </c>
      <c r="C1296" s="2">
        <f t="shared" si="1"/>
        <v>0.1475152373</v>
      </c>
    </row>
    <row r="1297" ht="15.75" customHeight="1">
      <c r="A1297" s="2" t="s">
        <v>3</v>
      </c>
      <c r="B1297" s="2">
        <v>-0.5863844156265259</v>
      </c>
      <c r="C1297" s="2">
        <f t="shared" si="1"/>
        <v>0.5863844156</v>
      </c>
    </row>
    <row r="1298" ht="15.75" customHeight="1">
      <c r="A1298" s="2" t="s">
        <v>3</v>
      </c>
      <c r="B1298" s="2">
        <v>-0.1139584183692932</v>
      </c>
      <c r="C1298" s="2">
        <f t="shared" si="1"/>
        <v>0.1139584184</v>
      </c>
    </row>
    <row r="1299" ht="15.75" customHeight="1">
      <c r="A1299" s="2" t="s">
        <v>3</v>
      </c>
      <c r="B1299" s="2">
        <v>0.1462920606136322</v>
      </c>
      <c r="C1299" s="2">
        <f t="shared" si="1"/>
        <v>0.1462920606</v>
      </c>
    </row>
    <row r="1300" ht="15.75" customHeight="1">
      <c r="A1300" s="2" t="s">
        <v>3</v>
      </c>
      <c r="B1300" s="2">
        <v>-0.4189588129520416</v>
      </c>
      <c r="C1300" s="2">
        <f t="shared" si="1"/>
        <v>0.418958813</v>
      </c>
    </row>
    <row r="1301" ht="15.75" customHeight="1">
      <c r="A1301" s="2" t="s">
        <v>3</v>
      </c>
      <c r="B1301" s="2">
        <v>0.338608980178833</v>
      </c>
      <c r="C1301" s="2">
        <f t="shared" si="1"/>
        <v>0.3386089802</v>
      </c>
    </row>
    <row r="1302" ht="15.75" customHeight="1">
      <c r="A1302" s="2" t="s">
        <v>3</v>
      </c>
      <c r="B1302" s="2">
        <v>-0.4189588129520416</v>
      </c>
      <c r="C1302" s="2">
        <f t="shared" si="1"/>
        <v>0.418958813</v>
      </c>
    </row>
    <row r="1303" ht="15.75" customHeight="1">
      <c r="A1303" s="2" t="s">
        <v>3</v>
      </c>
      <c r="B1303" s="2">
        <v>-0.0871103703975677</v>
      </c>
      <c r="C1303" s="2">
        <f t="shared" si="1"/>
        <v>0.0871103704</v>
      </c>
    </row>
    <row r="1304" ht="15.75" customHeight="1">
      <c r="A1304" s="2" t="s">
        <v>3</v>
      </c>
      <c r="B1304" s="2">
        <v>-0.0700377821922302</v>
      </c>
      <c r="C1304" s="2">
        <f t="shared" si="1"/>
        <v>0.07003778219</v>
      </c>
    </row>
    <row r="1305" ht="15.75" customHeight="1">
      <c r="A1305" s="2" t="s">
        <v>3</v>
      </c>
      <c r="B1305" s="2">
        <v>-0.0747483819723129</v>
      </c>
      <c r="C1305" s="2">
        <f t="shared" si="1"/>
        <v>0.07474838197</v>
      </c>
    </row>
    <row r="1306" ht="15.75" customHeight="1">
      <c r="A1306" s="2" t="s">
        <v>3</v>
      </c>
      <c r="B1306" s="2">
        <v>-0.0881603062152862</v>
      </c>
      <c r="C1306" s="2">
        <f t="shared" si="1"/>
        <v>0.08816030622</v>
      </c>
    </row>
    <row r="1307" ht="15.75" customHeight="1">
      <c r="A1307" s="2" t="s">
        <v>3</v>
      </c>
      <c r="B1307" s="2">
        <v>0.1479325890541076</v>
      </c>
      <c r="C1307" s="2">
        <f t="shared" si="1"/>
        <v>0.1479325891</v>
      </c>
    </row>
    <row r="1308" ht="15.75" customHeight="1">
      <c r="A1308" s="2" t="s">
        <v>3</v>
      </c>
      <c r="B1308" s="2">
        <v>-0.1011798083782196</v>
      </c>
      <c r="C1308" s="2">
        <f t="shared" si="1"/>
        <v>0.1011798084</v>
      </c>
    </row>
    <row r="1309" ht="15.75" customHeight="1">
      <c r="A1309" s="2" t="s">
        <v>3</v>
      </c>
      <c r="B1309" s="2">
        <v>0.1396291553974151</v>
      </c>
      <c r="C1309" s="2">
        <f t="shared" si="1"/>
        <v>0.1396291554</v>
      </c>
    </row>
    <row r="1310" ht="15.75" customHeight="1">
      <c r="A1310" s="2" t="s">
        <v>3</v>
      </c>
      <c r="B1310" s="2">
        <v>0.0385560244321823</v>
      </c>
      <c r="C1310" s="2">
        <f t="shared" si="1"/>
        <v>0.03855602443</v>
      </c>
    </row>
    <row r="1311" ht="15.75" customHeight="1">
      <c r="A1311" s="2" t="s">
        <v>3</v>
      </c>
      <c r="B1311" s="2">
        <v>0.0385560244321823</v>
      </c>
      <c r="C1311" s="2">
        <f t="shared" si="1"/>
        <v>0.03855602443</v>
      </c>
    </row>
    <row r="1312" ht="15.75" customHeight="1">
      <c r="A1312" s="2" t="s">
        <v>3</v>
      </c>
      <c r="B1312" s="2">
        <v>0.0385560244321823</v>
      </c>
      <c r="C1312" s="2">
        <f t="shared" si="1"/>
        <v>0.03855602443</v>
      </c>
    </row>
    <row r="1313" ht="15.75" customHeight="1">
      <c r="A1313" s="2" t="s">
        <v>3</v>
      </c>
      <c r="B1313" s="2">
        <v>0.0806688666343689</v>
      </c>
      <c r="C1313" s="2">
        <f t="shared" si="1"/>
        <v>0.08066886663</v>
      </c>
    </row>
    <row r="1314" ht="15.75" customHeight="1">
      <c r="A1314" s="2" t="s">
        <v>3</v>
      </c>
      <c r="B1314" s="2">
        <v>0.0624342858791351</v>
      </c>
      <c r="C1314" s="2">
        <f t="shared" si="1"/>
        <v>0.06243428588</v>
      </c>
    </row>
    <row r="1315" ht="15.75" customHeight="1">
      <c r="A1315" s="2" t="s">
        <v>3</v>
      </c>
      <c r="B1315" s="2">
        <v>0.0733669698238372</v>
      </c>
      <c r="C1315" s="2">
        <f t="shared" si="1"/>
        <v>0.07336696982</v>
      </c>
    </row>
    <row r="1316" ht="15.75" customHeight="1">
      <c r="A1316" s="2" t="s">
        <v>3</v>
      </c>
      <c r="B1316" s="2">
        <v>0.0385560244321823</v>
      </c>
      <c r="C1316" s="2">
        <f t="shared" si="1"/>
        <v>0.03855602443</v>
      </c>
    </row>
    <row r="1317" ht="15.75" customHeight="1">
      <c r="A1317" s="2" t="s">
        <v>3</v>
      </c>
      <c r="B1317" s="2">
        <v>0.0385560244321823</v>
      </c>
      <c r="C1317" s="2">
        <f t="shared" si="1"/>
        <v>0.03855602443</v>
      </c>
    </row>
    <row r="1318" ht="15.75" customHeight="1">
      <c r="A1318" s="2" t="s">
        <v>3</v>
      </c>
      <c r="B1318" s="2">
        <v>0.0385560244321823</v>
      </c>
      <c r="C1318" s="2">
        <f t="shared" si="1"/>
        <v>0.03855602443</v>
      </c>
    </row>
    <row r="1319" ht="15.75" customHeight="1">
      <c r="A1319" s="2" t="s">
        <v>3</v>
      </c>
      <c r="B1319" s="2">
        <v>0.1486436426639557</v>
      </c>
      <c r="C1319" s="2">
        <f t="shared" si="1"/>
        <v>0.1486436427</v>
      </c>
    </row>
    <row r="1320" ht="15.75" customHeight="1">
      <c r="A1320" s="2" t="s">
        <v>3</v>
      </c>
      <c r="B1320" s="2">
        <v>0.1261592805385589</v>
      </c>
      <c r="C1320" s="2">
        <f t="shared" si="1"/>
        <v>0.1261592805</v>
      </c>
    </row>
    <row r="1321" ht="15.75" customHeight="1">
      <c r="A1321" s="2" t="s">
        <v>3</v>
      </c>
      <c r="B1321" s="2">
        <v>0.0657013952732086</v>
      </c>
      <c r="C1321" s="2">
        <f t="shared" si="1"/>
        <v>0.06570139527</v>
      </c>
    </row>
    <row r="1322" ht="15.75" customHeight="1">
      <c r="A1322" s="2" t="s">
        <v>3</v>
      </c>
      <c r="B1322" s="2">
        <v>0.0394046455621719</v>
      </c>
      <c r="C1322" s="2">
        <f t="shared" si="1"/>
        <v>0.03940464556</v>
      </c>
    </row>
    <row r="1323" ht="15.75" customHeight="1">
      <c r="A1323" s="2" t="s">
        <v>3</v>
      </c>
      <c r="B1323" s="2">
        <v>0.0394046455621719</v>
      </c>
      <c r="C1323" s="2">
        <f t="shared" si="1"/>
        <v>0.03940464556</v>
      </c>
    </row>
    <row r="1324" ht="15.75" customHeight="1">
      <c r="A1324" s="2" t="s">
        <v>3</v>
      </c>
      <c r="B1324" s="2">
        <v>0.0394046455621719</v>
      </c>
      <c r="C1324" s="2">
        <f t="shared" si="1"/>
        <v>0.03940464556</v>
      </c>
    </row>
    <row r="1325" ht="15.75" customHeight="1">
      <c r="A1325" s="2" t="s">
        <v>3</v>
      </c>
      <c r="B1325" s="2">
        <v>0.0479662418365478</v>
      </c>
      <c r="C1325" s="2">
        <f t="shared" si="1"/>
        <v>0.04796624184</v>
      </c>
    </row>
    <row r="1326" ht="15.75" customHeight="1">
      <c r="A1326" s="2" t="s">
        <v>3</v>
      </c>
      <c r="B1326" s="2">
        <v>0.4054202735424042</v>
      </c>
      <c r="C1326" s="2">
        <f t="shared" si="1"/>
        <v>0.4054202735</v>
      </c>
    </row>
    <row r="1327" ht="15.75" customHeight="1">
      <c r="A1327" s="2" t="s">
        <v>3</v>
      </c>
      <c r="B1327" s="2">
        <v>0.0705846846103668</v>
      </c>
      <c r="C1327" s="2">
        <f t="shared" si="1"/>
        <v>0.07058468461</v>
      </c>
    </row>
    <row r="1328" ht="15.75" customHeight="1">
      <c r="A1328" s="2" t="s">
        <v>3</v>
      </c>
      <c r="B1328" s="2">
        <v>0.0394046455621719</v>
      </c>
      <c r="C1328" s="2">
        <f t="shared" si="1"/>
        <v>0.03940464556</v>
      </c>
    </row>
    <row r="1329" ht="15.75" customHeight="1">
      <c r="A1329" s="2" t="s">
        <v>3</v>
      </c>
      <c r="B1329" s="2">
        <v>0.0394046455621719</v>
      </c>
      <c r="C1329" s="2">
        <f t="shared" si="1"/>
        <v>0.03940464556</v>
      </c>
    </row>
    <row r="1330" ht="15.75" customHeight="1">
      <c r="A1330" s="2" t="s">
        <v>3</v>
      </c>
      <c r="B1330" s="2">
        <v>0.0394046455621719</v>
      </c>
      <c r="C1330" s="2">
        <f t="shared" si="1"/>
        <v>0.03940464556</v>
      </c>
    </row>
    <row r="1331" ht="15.75" customHeight="1">
      <c r="A1331" s="2" t="s">
        <v>3</v>
      </c>
      <c r="B1331" s="2">
        <v>0.0705847144126892</v>
      </c>
      <c r="C1331" s="2">
        <f t="shared" si="1"/>
        <v>0.07058471441</v>
      </c>
    </row>
    <row r="1332" ht="15.75" customHeight="1">
      <c r="A1332" s="2" t="s">
        <v>3</v>
      </c>
      <c r="B1332" s="2">
        <v>0.0394046455621719</v>
      </c>
      <c r="C1332" s="2">
        <f t="shared" si="1"/>
        <v>0.03940464556</v>
      </c>
    </row>
    <row r="1333" ht="15.75" customHeight="1">
      <c r="A1333" s="2" t="s">
        <v>3</v>
      </c>
      <c r="B1333" s="2">
        <v>0.0394046455621719</v>
      </c>
      <c r="C1333" s="2">
        <f t="shared" si="1"/>
        <v>0.03940464556</v>
      </c>
    </row>
    <row r="1334" ht="15.75" customHeight="1">
      <c r="A1334" s="2" t="s">
        <v>3</v>
      </c>
      <c r="B1334" s="2">
        <v>0.0394046455621719</v>
      </c>
      <c r="C1334" s="2">
        <f t="shared" si="1"/>
        <v>0.03940464556</v>
      </c>
    </row>
    <row r="1335" ht="15.75" customHeight="1">
      <c r="A1335" s="2" t="s">
        <v>3</v>
      </c>
      <c r="B1335" s="2">
        <v>0.0479662418365478</v>
      </c>
      <c r="C1335" s="2">
        <f t="shared" si="1"/>
        <v>0.04796624184</v>
      </c>
    </row>
    <row r="1336" ht="15.75" customHeight="1">
      <c r="A1336" s="2" t="s">
        <v>3</v>
      </c>
      <c r="B1336" s="2">
        <v>0.4054202735424042</v>
      </c>
      <c r="C1336" s="2">
        <f t="shared" si="1"/>
        <v>0.4054202735</v>
      </c>
    </row>
    <row r="1337" ht="15.75" customHeight="1">
      <c r="A1337" s="2" t="s">
        <v>3</v>
      </c>
      <c r="B1337" s="2">
        <v>0.0705846846103668</v>
      </c>
      <c r="C1337" s="2">
        <f t="shared" si="1"/>
        <v>0.07058468461</v>
      </c>
    </row>
    <row r="1338" ht="15.75" customHeight="1">
      <c r="A1338" s="2" t="s">
        <v>3</v>
      </c>
      <c r="B1338" s="2">
        <v>0.0394046455621719</v>
      </c>
      <c r="C1338" s="2">
        <f t="shared" si="1"/>
        <v>0.03940464556</v>
      </c>
    </row>
    <row r="1339" ht="15.75" customHeight="1">
      <c r="A1339" s="2" t="s">
        <v>3</v>
      </c>
      <c r="B1339" s="2">
        <v>0.0394046455621719</v>
      </c>
      <c r="C1339" s="2">
        <f t="shared" si="1"/>
        <v>0.03940464556</v>
      </c>
    </row>
    <row r="1340" ht="15.75" customHeight="1">
      <c r="A1340" s="2" t="s">
        <v>3</v>
      </c>
      <c r="B1340" s="2">
        <v>0.0394046455621719</v>
      </c>
      <c r="C1340" s="2">
        <f t="shared" si="1"/>
        <v>0.03940464556</v>
      </c>
    </row>
    <row r="1341" ht="15.75" customHeight="1">
      <c r="A1341" s="2" t="s">
        <v>3</v>
      </c>
      <c r="B1341" s="2">
        <v>0.050697311758995</v>
      </c>
      <c r="C1341" s="2">
        <f t="shared" si="1"/>
        <v>0.05069731176</v>
      </c>
    </row>
    <row r="1342" ht="15.75" customHeight="1">
      <c r="A1342" s="2" t="s">
        <v>3</v>
      </c>
      <c r="B1342" s="2">
        <v>0.050697311758995</v>
      </c>
      <c r="C1342" s="2">
        <f t="shared" si="1"/>
        <v>0.05069731176</v>
      </c>
    </row>
    <row r="1343" ht="15.75" customHeight="1">
      <c r="A1343" s="2" t="s">
        <v>3</v>
      </c>
      <c r="B1343" s="2">
        <v>0.050697311758995</v>
      </c>
      <c r="C1343" s="2">
        <f t="shared" si="1"/>
        <v>0.05069731176</v>
      </c>
    </row>
    <row r="1344" ht="15.75" customHeight="1">
      <c r="A1344" s="2" t="s">
        <v>3</v>
      </c>
      <c r="B1344" s="2">
        <v>0.4071239233016968</v>
      </c>
      <c r="C1344" s="2">
        <f t="shared" si="1"/>
        <v>0.4071239233</v>
      </c>
    </row>
    <row r="1345" ht="15.75" customHeight="1">
      <c r="A1345" s="2" t="s">
        <v>3</v>
      </c>
      <c r="B1345" s="2">
        <v>0.0516975373029708</v>
      </c>
      <c r="C1345" s="2">
        <f t="shared" si="1"/>
        <v>0.0516975373</v>
      </c>
    </row>
    <row r="1346" ht="15.75" customHeight="1">
      <c r="A1346" s="2" t="s">
        <v>3</v>
      </c>
      <c r="B1346" s="2">
        <v>0.4054202735424042</v>
      </c>
      <c r="C1346" s="2">
        <f t="shared" si="1"/>
        <v>0.4054202735</v>
      </c>
    </row>
    <row r="1347" ht="15.75" customHeight="1">
      <c r="A1347" s="2" t="s">
        <v>3</v>
      </c>
      <c r="B1347" s="2">
        <v>0.0570664405822753</v>
      </c>
      <c r="C1347" s="2">
        <f t="shared" si="1"/>
        <v>0.05706644058</v>
      </c>
    </row>
    <row r="1348" ht="15.75" customHeight="1">
      <c r="A1348" s="2" t="s">
        <v>3</v>
      </c>
      <c r="B1348" s="2">
        <v>0.0382390469312667</v>
      </c>
      <c r="C1348" s="2">
        <f t="shared" si="1"/>
        <v>0.03823904693</v>
      </c>
    </row>
    <row r="1349" ht="15.75" customHeight="1">
      <c r="A1349" s="2" t="s">
        <v>3</v>
      </c>
      <c r="B1349" s="2">
        <v>0.0382390469312667</v>
      </c>
      <c r="C1349" s="2">
        <f t="shared" si="1"/>
        <v>0.03823904693</v>
      </c>
    </row>
    <row r="1350" ht="15.75" customHeight="1">
      <c r="A1350" s="2" t="s">
        <v>3</v>
      </c>
      <c r="B1350" s="2">
        <v>0.0382390469312667</v>
      </c>
      <c r="C1350" s="2">
        <f t="shared" si="1"/>
        <v>0.03823904693</v>
      </c>
    </row>
    <row r="1351" ht="15.75" customHeight="1">
      <c r="A1351" s="2" t="s">
        <v>3</v>
      </c>
      <c r="B1351" s="2">
        <v>0.0502040535211563</v>
      </c>
      <c r="C1351" s="2">
        <f t="shared" si="1"/>
        <v>0.05020405352</v>
      </c>
    </row>
    <row r="1352" ht="15.75" customHeight="1">
      <c r="A1352" s="2" t="s">
        <v>3</v>
      </c>
      <c r="B1352" s="2">
        <v>0.0502040535211563</v>
      </c>
      <c r="C1352" s="2">
        <f t="shared" si="1"/>
        <v>0.05020405352</v>
      </c>
    </row>
    <row r="1353" ht="15.75" customHeight="1">
      <c r="A1353" s="2" t="s">
        <v>3</v>
      </c>
      <c r="B1353" s="2">
        <v>0.1237168610095977</v>
      </c>
      <c r="C1353" s="2">
        <f t="shared" si="1"/>
        <v>0.123716861</v>
      </c>
    </row>
    <row r="1354" ht="15.75" customHeight="1">
      <c r="A1354" s="2" t="s">
        <v>3</v>
      </c>
      <c r="B1354" s="2">
        <v>0.1298089921474456</v>
      </c>
      <c r="C1354" s="2">
        <f t="shared" si="1"/>
        <v>0.1298089921</v>
      </c>
    </row>
    <row r="1355" ht="15.75" customHeight="1">
      <c r="A1355" s="2" t="s">
        <v>3</v>
      </c>
      <c r="B1355" s="2">
        <v>0.1298089921474456</v>
      </c>
      <c r="C1355" s="2">
        <f t="shared" si="1"/>
        <v>0.1298089921</v>
      </c>
    </row>
    <row r="1356" ht="15.75" customHeight="1">
      <c r="A1356" s="2" t="s">
        <v>3</v>
      </c>
      <c r="B1356" s="2">
        <v>0.1261592805385589</v>
      </c>
      <c r="C1356" s="2">
        <f t="shared" si="1"/>
        <v>0.1261592805</v>
      </c>
    </row>
    <row r="1357" ht="15.75" customHeight="1">
      <c r="A1357" s="2" t="s">
        <v>3</v>
      </c>
      <c r="B1357" s="2">
        <v>0.0669223666191101</v>
      </c>
      <c r="C1357" s="2">
        <f t="shared" si="1"/>
        <v>0.06692236662</v>
      </c>
    </row>
    <row r="1358" ht="15.75" customHeight="1">
      <c r="A1358" s="2" t="s">
        <v>3</v>
      </c>
      <c r="B1358" s="2">
        <v>0.0463433712720871</v>
      </c>
      <c r="C1358" s="2">
        <f t="shared" si="1"/>
        <v>0.04634337127</v>
      </c>
    </row>
    <row r="1359" ht="15.75" customHeight="1">
      <c r="A1359" s="2" t="s">
        <v>3</v>
      </c>
      <c r="B1359" s="2">
        <v>0.0463433712720871</v>
      </c>
      <c r="C1359" s="2">
        <f t="shared" si="1"/>
        <v>0.04634337127</v>
      </c>
    </row>
    <row r="1360" ht="15.75" customHeight="1">
      <c r="A1360" s="2" t="s">
        <v>3</v>
      </c>
      <c r="B1360" s="2">
        <v>0.0379853099584579</v>
      </c>
      <c r="C1360" s="2">
        <f t="shared" si="1"/>
        <v>0.03798530996</v>
      </c>
    </row>
    <row r="1361" ht="15.75" customHeight="1">
      <c r="A1361" s="2" t="s">
        <v>3</v>
      </c>
      <c r="B1361" s="2">
        <v>0.0379853099584579</v>
      </c>
      <c r="C1361" s="2">
        <f t="shared" si="1"/>
        <v>0.03798530996</v>
      </c>
    </row>
    <row r="1362" ht="15.75" customHeight="1">
      <c r="A1362" s="2" t="s">
        <v>3</v>
      </c>
      <c r="B1362" s="2">
        <v>0.0379853099584579</v>
      </c>
      <c r="C1362" s="2">
        <f t="shared" si="1"/>
        <v>0.03798530996</v>
      </c>
    </row>
    <row r="1363" ht="15.75" customHeight="1">
      <c r="A1363" s="2" t="s">
        <v>3</v>
      </c>
      <c r="B1363" s="2">
        <v>0.0429963916540145</v>
      </c>
      <c r="C1363" s="2">
        <f t="shared" si="1"/>
        <v>0.04299639165</v>
      </c>
    </row>
    <row r="1364" ht="15.75" customHeight="1">
      <c r="A1364" s="2" t="s">
        <v>3</v>
      </c>
      <c r="B1364" s="2">
        <v>0.4054202735424042</v>
      </c>
      <c r="C1364" s="2">
        <f t="shared" si="1"/>
        <v>0.4054202735</v>
      </c>
    </row>
    <row r="1365" ht="15.75" customHeight="1">
      <c r="A1365" s="2" t="s">
        <v>3</v>
      </c>
      <c r="B1365" s="2">
        <v>0.0633421838283538</v>
      </c>
      <c r="C1365" s="2">
        <f t="shared" si="1"/>
        <v>0.06334218383</v>
      </c>
    </row>
    <row r="1366" ht="15.75" customHeight="1">
      <c r="A1366" s="2" t="s">
        <v>3</v>
      </c>
      <c r="B1366" s="2">
        <v>0.0633421838283538</v>
      </c>
      <c r="C1366" s="2">
        <f t="shared" si="1"/>
        <v>0.06334218383</v>
      </c>
    </row>
    <row r="1367" ht="15.75" customHeight="1">
      <c r="A1367" s="2" t="s">
        <v>3</v>
      </c>
      <c r="B1367" s="2">
        <v>0.0538290292024612</v>
      </c>
      <c r="C1367" s="2">
        <f t="shared" si="1"/>
        <v>0.0538290292</v>
      </c>
    </row>
    <row r="1368" ht="15.75" customHeight="1">
      <c r="A1368" s="2" t="s">
        <v>3</v>
      </c>
      <c r="B1368" s="2">
        <v>0.0633717626333236</v>
      </c>
      <c r="C1368" s="2">
        <f t="shared" si="1"/>
        <v>0.06337176263</v>
      </c>
    </row>
    <row r="1369" ht="15.75" customHeight="1">
      <c r="A1369" s="2" t="s">
        <v>3</v>
      </c>
      <c r="B1369" s="2">
        <v>0.0633717626333236</v>
      </c>
      <c r="C1369" s="2">
        <f t="shared" si="1"/>
        <v>0.06337176263</v>
      </c>
    </row>
    <row r="1370" ht="15.75" customHeight="1">
      <c r="A1370" s="2" t="s">
        <v>3</v>
      </c>
      <c r="B1370" s="2">
        <v>0.0440421998500824</v>
      </c>
      <c r="C1370" s="2">
        <f t="shared" si="1"/>
        <v>0.04404219985</v>
      </c>
    </row>
    <row r="1371" ht="15.75" customHeight="1">
      <c r="A1371" s="2" t="s">
        <v>3</v>
      </c>
      <c r="B1371" s="2">
        <v>0.0440421998500824</v>
      </c>
      <c r="C1371" s="2">
        <f t="shared" si="1"/>
        <v>0.04404219985</v>
      </c>
    </row>
    <row r="1372" ht="15.75" customHeight="1">
      <c r="A1372" s="2" t="s">
        <v>3</v>
      </c>
      <c r="B1372" s="2">
        <v>0.0587181895971298</v>
      </c>
      <c r="C1372" s="2">
        <f t="shared" si="1"/>
        <v>0.0587181896</v>
      </c>
    </row>
    <row r="1373" ht="15.75" customHeight="1">
      <c r="A1373" s="2" t="s">
        <v>3</v>
      </c>
      <c r="B1373" s="2">
        <v>0.0385560244321823</v>
      </c>
      <c r="C1373" s="2">
        <f t="shared" si="1"/>
        <v>0.03855602443</v>
      </c>
    </row>
    <row r="1374" ht="15.75" customHeight="1">
      <c r="A1374" s="2" t="s">
        <v>3</v>
      </c>
      <c r="B1374" s="2">
        <v>0.0385560244321823</v>
      </c>
      <c r="C1374" s="2">
        <f t="shared" si="1"/>
        <v>0.03855602443</v>
      </c>
    </row>
    <row r="1375" ht="15.75" customHeight="1">
      <c r="A1375" s="2" t="s">
        <v>3</v>
      </c>
      <c r="B1375" s="2">
        <v>0.0385560244321823</v>
      </c>
      <c r="C1375" s="2">
        <f t="shared" si="1"/>
        <v>0.03855602443</v>
      </c>
    </row>
    <row r="1376" ht="15.75" customHeight="1">
      <c r="A1376" s="2" t="s">
        <v>3</v>
      </c>
      <c r="B1376" s="2">
        <v>0.0538289994001388</v>
      </c>
      <c r="C1376" s="2">
        <f t="shared" si="1"/>
        <v>0.0538289994</v>
      </c>
    </row>
    <row r="1377" ht="15.75" customHeight="1">
      <c r="A1377" s="2" t="s">
        <v>3</v>
      </c>
      <c r="B1377" s="2">
        <v>0.0633421838283538</v>
      </c>
      <c r="C1377" s="2">
        <f t="shared" si="1"/>
        <v>0.06334218383</v>
      </c>
    </row>
    <row r="1378" ht="15.75" customHeight="1">
      <c r="A1378" s="2" t="s">
        <v>3</v>
      </c>
      <c r="B1378" s="2">
        <v>0.0633421838283538</v>
      </c>
      <c r="C1378" s="2">
        <f t="shared" si="1"/>
        <v>0.06334218383</v>
      </c>
    </row>
    <row r="1379" ht="15.75" customHeight="1">
      <c r="A1379" s="2" t="s">
        <v>3</v>
      </c>
      <c r="B1379" s="2">
        <v>0.0378382951021194</v>
      </c>
      <c r="C1379" s="2">
        <f t="shared" si="1"/>
        <v>0.0378382951</v>
      </c>
    </row>
    <row r="1380" ht="15.75" customHeight="1">
      <c r="A1380" s="2" t="s">
        <v>4</v>
      </c>
      <c r="B1380" s="2">
        <v>-0.115525484085083</v>
      </c>
      <c r="C1380" s="2">
        <f t="shared" si="1"/>
        <v>0.1155254841</v>
      </c>
    </row>
    <row r="1381" ht="15.75" customHeight="1">
      <c r="A1381" s="2" t="s">
        <v>4</v>
      </c>
      <c r="B1381" s="2">
        <v>-0.587179958820343</v>
      </c>
      <c r="C1381" s="2">
        <f t="shared" si="1"/>
        <v>0.5871799588</v>
      </c>
    </row>
    <row r="1382" ht="15.75" customHeight="1">
      <c r="A1382" s="2" t="s">
        <v>4</v>
      </c>
      <c r="B1382" s="2">
        <v>0.0466766059398651</v>
      </c>
      <c r="C1382" s="2">
        <f t="shared" si="1"/>
        <v>0.04667660594</v>
      </c>
    </row>
    <row r="1383" ht="15.75" customHeight="1">
      <c r="A1383" s="2" t="s">
        <v>4</v>
      </c>
      <c r="B1383" s="2">
        <v>0.0466766059398651</v>
      </c>
      <c r="C1383" s="2">
        <f t="shared" si="1"/>
        <v>0.04667660594</v>
      </c>
    </row>
    <row r="1384" ht="15.75" customHeight="1">
      <c r="A1384" s="2" t="s">
        <v>4</v>
      </c>
      <c r="B1384" s="2">
        <v>0.0466766059398651</v>
      </c>
      <c r="C1384" s="2">
        <f t="shared" si="1"/>
        <v>0.04667660594</v>
      </c>
    </row>
    <row r="1385" ht="15.75" customHeight="1">
      <c r="A1385" s="2" t="s">
        <v>4</v>
      </c>
      <c r="B1385" s="2">
        <v>0.4054202735424042</v>
      </c>
      <c r="C1385" s="2">
        <f t="shared" si="1"/>
        <v>0.4054202735</v>
      </c>
    </row>
    <row r="1386" ht="15.75" customHeight="1">
      <c r="A1386" s="2" t="s">
        <v>3</v>
      </c>
      <c r="B1386" s="2">
        <v>-0.0886602103710174</v>
      </c>
      <c r="C1386" s="2">
        <f t="shared" si="1"/>
        <v>0.08866021037</v>
      </c>
    </row>
    <row r="1387" ht="15.75" customHeight="1">
      <c r="A1387" s="2" t="s">
        <v>3</v>
      </c>
      <c r="B1387" s="2">
        <v>-0.5409018993377686</v>
      </c>
      <c r="C1387" s="2">
        <f t="shared" si="1"/>
        <v>0.5409018993</v>
      </c>
    </row>
    <row r="1388" ht="15.75" customHeight="1">
      <c r="A1388" s="2" t="s">
        <v>3</v>
      </c>
      <c r="B1388" s="2">
        <v>-0.4425634443759918</v>
      </c>
      <c r="C1388" s="2">
        <f t="shared" si="1"/>
        <v>0.4425634444</v>
      </c>
    </row>
    <row r="1389" ht="15.75" customHeight="1">
      <c r="A1389" s="2" t="s">
        <v>3</v>
      </c>
      <c r="B1389" s="2">
        <v>-0.0747811198234558</v>
      </c>
      <c r="C1389" s="2">
        <f t="shared" si="1"/>
        <v>0.07478111982</v>
      </c>
    </row>
    <row r="1390" ht="15.75" customHeight="1">
      <c r="A1390" s="2" t="s">
        <v>3</v>
      </c>
      <c r="B1390" s="2">
        <v>-0.5278809070587158</v>
      </c>
      <c r="C1390" s="2">
        <f t="shared" si="1"/>
        <v>0.5278809071</v>
      </c>
    </row>
    <row r="1391" ht="15.75" customHeight="1">
      <c r="A1391" s="2" t="s">
        <v>3</v>
      </c>
      <c r="B1391" s="2">
        <v>-0.0736830681562423</v>
      </c>
      <c r="C1391" s="2">
        <f t="shared" si="1"/>
        <v>0.07368306816</v>
      </c>
    </row>
    <row r="1392" ht="15.75" customHeight="1">
      <c r="A1392" s="2" t="s">
        <v>3</v>
      </c>
      <c r="B1392" s="2">
        <v>-0.445628821849823</v>
      </c>
      <c r="C1392" s="2">
        <f t="shared" si="1"/>
        <v>0.4456288218</v>
      </c>
    </row>
    <row r="1393" ht="15.75" customHeight="1">
      <c r="A1393" s="2" t="s">
        <v>3</v>
      </c>
      <c r="B1393" s="2">
        <v>-0.07349094748497</v>
      </c>
      <c r="C1393" s="2">
        <f t="shared" si="1"/>
        <v>0.07349094748</v>
      </c>
    </row>
    <row r="1394" ht="15.75" customHeight="1">
      <c r="A1394" s="2" t="s">
        <v>3</v>
      </c>
      <c r="B1394" s="2">
        <v>-0.5342288017272949</v>
      </c>
      <c r="C1394" s="2">
        <f t="shared" si="1"/>
        <v>0.5342288017</v>
      </c>
    </row>
    <row r="1395" ht="15.75" customHeight="1">
      <c r="A1395" s="2" t="s">
        <v>3</v>
      </c>
      <c r="B1395" s="2">
        <v>-0.0740713775157928</v>
      </c>
      <c r="C1395" s="2">
        <f t="shared" si="1"/>
        <v>0.07407137752</v>
      </c>
    </row>
    <row r="1396" ht="15.75" customHeight="1">
      <c r="A1396" s="2" t="s">
        <v>3</v>
      </c>
      <c r="B1396" s="2">
        <v>-0.0686404407024383</v>
      </c>
      <c r="C1396" s="2">
        <f t="shared" si="1"/>
        <v>0.0686404407</v>
      </c>
    </row>
    <row r="1397" ht="15.75" customHeight="1">
      <c r="A1397" s="2" t="s">
        <v>3</v>
      </c>
      <c r="B1397" s="2">
        <v>-0.100740373134613</v>
      </c>
      <c r="C1397" s="2">
        <f t="shared" si="1"/>
        <v>0.1007403731</v>
      </c>
    </row>
    <row r="1398" ht="15.75" customHeight="1">
      <c r="A1398" s="2" t="s">
        <v>3</v>
      </c>
      <c r="B1398" s="2">
        <v>-0.4795789718627929</v>
      </c>
      <c r="C1398" s="2">
        <f t="shared" si="1"/>
        <v>0.4795789719</v>
      </c>
    </row>
    <row r="1399" ht="15.75" customHeight="1">
      <c r="A1399" s="2" t="s">
        <v>3</v>
      </c>
      <c r="B1399" s="2">
        <v>0.1516988277435302</v>
      </c>
      <c r="C1399" s="2">
        <f t="shared" si="1"/>
        <v>0.1516988277</v>
      </c>
    </row>
    <row r="1400" ht="15.75" customHeight="1">
      <c r="A1400" s="2" t="s">
        <v>3</v>
      </c>
      <c r="B1400" s="2">
        <v>-0.4440470933914184</v>
      </c>
      <c r="C1400" s="2">
        <f t="shared" si="1"/>
        <v>0.4440470934</v>
      </c>
    </row>
    <row r="1401" ht="15.75" customHeight="1">
      <c r="A1401" s="2" t="s">
        <v>3</v>
      </c>
      <c r="B1401" s="2">
        <v>0.1423366963863372</v>
      </c>
      <c r="C1401" s="2">
        <f t="shared" si="1"/>
        <v>0.1423366964</v>
      </c>
    </row>
    <row r="1402" ht="15.75" customHeight="1">
      <c r="A1402" s="2" t="s">
        <v>3</v>
      </c>
      <c r="B1402" s="2">
        <v>-0.533815860748291</v>
      </c>
      <c r="C1402" s="2">
        <f t="shared" si="1"/>
        <v>0.5338158607</v>
      </c>
    </row>
    <row r="1403" ht="15.75" customHeight="1">
      <c r="A1403" s="2" t="s">
        <v>3</v>
      </c>
      <c r="B1403" s="2">
        <v>0.6042219996452332</v>
      </c>
      <c r="C1403" s="2">
        <f t="shared" si="1"/>
        <v>0.6042219996</v>
      </c>
    </row>
    <row r="1404" ht="15.75" customHeight="1">
      <c r="A1404" s="2" t="s">
        <v>3</v>
      </c>
      <c r="B1404" s="2">
        <v>0.057492047548294</v>
      </c>
      <c r="C1404" s="2">
        <f t="shared" si="1"/>
        <v>0.05749204755</v>
      </c>
    </row>
    <row r="1405" ht="15.75" customHeight="1">
      <c r="A1405" s="2" t="s">
        <v>3</v>
      </c>
      <c r="B1405" s="2">
        <v>0.14460289478302</v>
      </c>
      <c r="C1405" s="2">
        <f t="shared" si="1"/>
        <v>0.1446028948</v>
      </c>
    </row>
    <row r="1406" ht="15.75" customHeight="1">
      <c r="A1406" s="2" t="s">
        <v>3</v>
      </c>
      <c r="B1406" s="2">
        <v>0.6357735991477966</v>
      </c>
      <c r="C1406" s="2">
        <f t="shared" si="1"/>
        <v>0.6357735991</v>
      </c>
    </row>
    <row r="1407" ht="15.75" customHeight="1">
      <c r="A1407" s="2" t="s">
        <v>3</v>
      </c>
      <c r="B1407" s="2">
        <v>-0.1170426905155181</v>
      </c>
      <c r="C1407" s="2">
        <f t="shared" si="1"/>
        <v>0.1170426905</v>
      </c>
    </row>
    <row r="1408" ht="15.75" customHeight="1">
      <c r="A1408" s="2" t="s">
        <v>3</v>
      </c>
      <c r="B1408" s="2">
        <v>0.1324824094772339</v>
      </c>
      <c r="C1408" s="2">
        <f t="shared" si="1"/>
        <v>0.1324824095</v>
      </c>
    </row>
    <row r="1409" ht="15.75" customHeight="1">
      <c r="A1409" s="2" t="s">
        <v>3</v>
      </c>
      <c r="B1409" s="2">
        <v>-0.1158331334590911</v>
      </c>
      <c r="C1409" s="2">
        <f t="shared" si="1"/>
        <v>0.1158331335</v>
      </c>
    </row>
    <row r="1410" ht="15.75" customHeight="1">
      <c r="A1410" s="2" t="s">
        <v>3</v>
      </c>
      <c r="B1410" s="2">
        <v>0.6363149285316467</v>
      </c>
      <c r="C1410" s="2">
        <f t="shared" si="1"/>
        <v>0.6363149285</v>
      </c>
    </row>
    <row r="1411" ht="15.75" customHeight="1">
      <c r="A1411" s="2" t="s">
        <v>3</v>
      </c>
      <c r="B1411" s="2">
        <v>-0.1189265549182891</v>
      </c>
      <c r="C1411" s="2">
        <f t="shared" si="1"/>
        <v>0.1189265549</v>
      </c>
    </row>
    <row r="1412" ht="15.75" customHeight="1">
      <c r="A1412" s="2" t="s">
        <v>3</v>
      </c>
      <c r="B1412" s="2">
        <v>-0.0579772740602493</v>
      </c>
      <c r="C1412" s="2">
        <f t="shared" si="1"/>
        <v>0.05797727406</v>
      </c>
    </row>
    <row r="1413" ht="15.75" customHeight="1">
      <c r="A1413" s="2" t="s">
        <v>3</v>
      </c>
      <c r="B1413" s="2">
        <v>-0.0883083641529083</v>
      </c>
      <c r="C1413" s="2">
        <f t="shared" si="1"/>
        <v>0.08830836415</v>
      </c>
    </row>
    <row r="1414" ht="15.75" customHeight="1">
      <c r="A1414" s="2" t="s">
        <v>3</v>
      </c>
      <c r="B1414" s="2">
        <v>-0.0883083641529083</v>
      </c>
      <c r="C1414" s="2">
        <f t="shared" si="1"/>
        <v>0.08830836415</v>
      </c>
    </row>
    <row r="1415" ht="15.75" customHeight="1">
      <c r="A1415" s="2" t="s">
        <v>3</v>
      </c>
      <c r="B1415" s="2">
        <v>0.0378438532352447</v>
      </c>
      <c r="C1415" s="2">
        <f t="shared" si="1"/>
        <v>0.03784385324</v>
      </c>
    </row>
    <row r="1416" ht="15.75" customHeight="1">
      <c r="A1416" s="2" t="s">
        <v>3</v>
      </c>
      <c r="B1416" s="2">
        <v>0.0378438532352447</v>
      </c>
      <c r="C1416" s="2">
        <f t="shared" si="1"/>
        <v>0.03784385324</v>
      </c>
    </row>
    <row r="1417" ht="15.75" customHeight="1">
      <c r="A1417" s="2" t="s">
        <v>3</v>
      </c>
      <c r="B1417" s="2">
        <v>0.0378438532352447</v>
      </c>
      <c r="C1417" s="2">
        <f t="shared" si="1"/>
        <v>0.03784385324</v>
      </c>
    </row>
    <row r="1418" ht="15.75" customHeight="1">
      <c r="A1418" s="2" t="s">
        <v>3</v>
      </c>
      <c r="B1418" s="2">
        <v>0.327247142791748</v>
      </c>
      <c r="C1418" s="2">
        <f t="shared" si="1"/>
        <v>0.3272471428</v>
      </c>
    </row>
    <row r="1419" ht="15.75" customHeight="1">
      <c r="A1419" s="2" t="s">
        <v>3</v>
      </c>
      <c r="B1419" s="2">
        <v>0.0446232557296752</v>
      </c>
      <c r="C1419" s="2">
        <f t="shared" si="1"/>
        <v>0.04462325573</v>
      </c>
    </row>
    <row r="1420" ht="15.75" customHeight="1">
      <c r="A1420" s="2" t="s">
        <v>3</v>
      </c>
      <c r="B1420" s="2">
        <v>0.0446232557296752</v>
      </c>
      <c r="C1420" s="2">
        <f t="shared" si="1"/>
        <v>0.04462325573</v>
      </c>
    </row>
    <row r="1421" ht="15.75" customHeight="1">
      <c r="A1421" s="2" t="s">
        <v>3</v>
      </c>
      <c r="B1421" s="2">
        <v>0.0453718602657318</v>
      </c>
      <c r="C1421" s="2">
        <f t="shared" si="1"/>
        <v>0.04537186027</v>
      </c>
    </row>
    <row r="1422" ht="15.75" customHeight="1">
      <c r="A1422" s="2" t="s">
        <v>3</v>
      </c>
      <c r="B1422" s="2">
        <v>0.0453718602657318</v>
      </c>
      <c r="C1422" s="2">
        <f t="shared" si="1"/>
        <v>0.04537186027</v>
      </c>
    </row>
    <row r="1423" ht="15.75" customHeight="1">
      <c r="A1423" s="2" t="s">
        <v>3</v>
      </c>
      <c r="B1423" s="2">
        <v>0.0453718602657318</v>
      </c>
      <c r="C1423" s="2">
        <f t="shared" si="1"/>
        <v>0.04537186027</v>
      </c>
    </row>
    <row r="1424" ht="15.75" customHeight="1">
      <c r="A1424" s="2" t="s">
        <v>3</v>
      </c>
      <c r="B1424" s="2">
        <v>0.0453718602657318</v>
      </c>
      <c r="C1424" s="2">
        <f t="shared" si="1"/>
        <v>0.04537186027</v>
      </c>
    </row>
    <row r="1425" ht="15.75" customHeight="1">
      <c r="A1425" s="2" t="s">
        <v>3</v>
      </c>
      <c r="B1425" s="2">
        <v>0.0453718602657318</v>
      </c>
      <c r="C1425" s="2">
        <f t="shared" si="1"/>
        <v>0.04537186027</v>
      </c>
    </row>
    <row r="1426" ht="15.75" customHeight="1">
      <c r="A1426" s="2" t="s">
        <v>3</v>
      </c>
      <c r="B1426" s="2">
        <v>0.0453718602657318</v>
      </c>
      <c r="C1426" s="2">
        <f t="shared" si="1"/>
        <v>0.04537186027</v>
      </c>
    </row>
    <row r="1427" ht="15.75" customHeight="1">
      <c r="A1427" s="2" t="s">
        <v>3</v>
      </c>
      <c r="B1427" s="2">
        <v>0.0483468025922775</v>
      </c>
      <c r="C1427" s="2">
        <f t="shared" si="1"/>
        <v>0.04834680259</v>
      </c>
    </row>
    <row r="1428" ht="15.75" customHeight="1">
      <c r="A1428" s="2" t="s">
        <v>3</v>
      </c>
      <c r="B1428" s="2">
        <v>0.0483468025922775</v>
      </c>
      <c r="C1428" s="2">
        <f t="shared" si="1"/>
        <v>0.04834680259</v>
      </c>
    </row>
    <row r="1429" ht="15.75" customHeight="1">
      <c r="A1429" s="2" t="s">
        <v>3</v>
      </c>
      <c r="B1429" s="2">
        <v>0.0991823375225067</v>
      </c>
      <c r="C1429" s="2">
        <f t="shared" si="1"/>
        <v>0.09918233752</v>
      </c>
    </row>
    <row r="1430" ht="15.75" customHeight="1">
      <c r="A1430" s="2" t="s">
        <v>3</v>
      </c>
      <c r="B1430" s="2">
        <v>0.4220662415027618</v>
      </c>
      <c r="C1430" s="2">
        <f t="shared" si="1"/>
        <v>0.4220662415</v>
      </c>
    </row>
    <row r="1431" ht="15.75" customHeight="1">
      <c r="A1431" s="2" t="s">
        <v>3</v>
      </c>
      <c r="B1431" s="2">
        <v>0.0945129990577697</v>
      </c>
      <c r="C1431" s="2">
        <f t="shared" si="1"/>
        <v>0.09451299906</v>
      </c>
    </row>
    <row r="1432" ht="15.75" customHeight="1">
      <c r="A1432" s="2" t="s">
        <v>3</v>
      </c>
      <c r="B1432" s="2">
        <v>0.0785427689552307</v>
      </c>
      <c r="C1432" s="2">
        <f t="shared" si="1"/>
        <v>0.07854276896</v>
      </c>
    </row>
    <row r="1433" ht="15.75" customHeight="1">
      <c r="A1433" s="2" t="s">
        <v>3</v>
      </c>
      <c r="B1433" s="2">
        <v>0.1100721657276153</v>
      </c>
      <c r="C1433" s="2">
        <f t="shared" si="1"/>
        <v>0.1100721657</v>
      </c>
    </row>
    <row r="1434" ht="15.75" customHeight="1">
      <c r="A1434" s="2" t="s">
        <v>3</v>
      </c>
      <c r="B1434" s="2">
        <v>0.0798642039299011</v>
      </c>
      <c r="C1434" s="2">
        <f t="shared" si="1"/>
        <v>0.07986420393</v>
      </c>
    </row>
    <row r="1435" ht="15.75" customHeight="1">
      <c r="A1435" s="2" t="s">
        <v>3</v>
      </c>
      <c r="B1435" s="2">
        <v>0.0491895377635955</v>
      </c>
      <c r="C1435" s="2">
        <f t="shared" si="1"/>
        <v>0.04918953776</v>
      </c>
    </row>
    <row r="1436" ht="15.75" customHeight="1">
      <c r="A1436" s="2" t="s">
        <v>3</v>
      </c>
      <c r="B1436" s="2">
        <v>0.0491895377635955</v>
      </c>
      <c r="C1436" s="2">
        <f t="shared" si="1"/>
        <v>0.04918953776</v>
      </c>
    </row>
    <row r="1437" ht="15.75" customHeight="1">
      <c r="A1437" s="2" t="s">
        <v>3</v>
      </c>
      <c r="B1437" s="2">
        <v>0.0491895377635955</v>
      </c>
      <c r="C1437" s="2">
        <f t="shared" si="1"/>
        <v>0.04918953776</v>
      </c>
    </row>
    <row r="1438" ht="15.75" customHeight="1">
      <c r="A1438" s="2" t="s">
        <v>3</v>
      </c>
      <c r="B1438" s="2">
        <v>0.0491895377635955</v>
      </c>
      <c r="C1438" s="2">
        <f t="shared" si="1"/>
        <v>0.04918953776</v>
      </c>
    </row>
    <row r="1439" ht="15.75" customHeight="1">
      <c r="A1439" s="2" t="s">
        <v>3</v>
      </c>
      <c r="B1439" s="2">
        <v>0.0491895377635955</v>
      </c>
      <c r="C1439" s="2">
        <f t="shared" si="1"/>
        <v>0.04918953776</v>
      </c>
    </row>
    <row r="1440" ht="15.75" customHeight="1">
      <c r="A1440" s="2" t="s">
        <v>3</v>
      </c>
      <c r="B1440" s="2">
        <v>0.0491895377635955</v>
      </c>
      <c r="C1440" s="2">
        <f t="shared" si="1"/>
        <v>0.04918953776</v>
      </c>
    </row>
    <row r="1441" ht="15.75" customHeight="1">
      <c r="A1441" s="2" t="s">
        <v>3</v>
      </c>
      <c r="B1441" s="2">
        <v>0.0883360803127288</v>
      </c>
      <c r="C1441" s="2">
        <f t="shared" si="1"/>
        <v>0.08833608031</v>
      </c>
    </row>
    <row r="1442" ht="15.75" customHeight="1">
      <c r="A1442" s="2" t="s">
        <v>3</v>
      </c>
      <c r="B1442" s="2">
        <v>0.0883360803127288</v>
      </c>
      <c r="C1442" s="2">
        <f t="shared" si="1"/>
        <v>0.08833608031</v>
      </c>
    </row>
    <row r="1443" ht="15.75" customHeight="1">
      <c r="A1443" s="2" t="s">
        <v>3</v>
      </c>
      <c r="B1443" s="2">
        <v>0.0557491034269332</v>
      </c>
      <c r="C1443" s="2">
        <f t="shared" si="1"/>
        <v>0.05574910343</v>
      </c>
    </row>
    <row r="1444" ht="15.75" customHeight="1">
      <c r="A1444" s="2" t="s">
        <v>3</v>
      </c>
      <c r="B1444" s="2">
        <v>0.0380967259407043</v>
      </c>
      <c r="C1444" s="2">
        <f t="shared" si="1"/>
        <v>0.03809672594</v>
      </c>
    </row>
    <row r="1445" ht="15.75" customHeight="1">
      <c r="A1445" s="2" t="s">
        <v>3</v>
      </c>
      <c r="B1445" s="2">
        <v>0.0380967259407043</v>
      </c>
      <c r="C1445" s="2">
        <f t="shared" si="1"/>
        <v>0.03809672594</v>
      </c>
    </row>
    <row r="1446" ht="15.75" customHeight="1">
      <c r="A1446" s="2" t="s">
        <v>3</v>
      </c>
      <c r="B1446" s="2">
        <v>0.0380967259407043</v>
      </c>
      <c r="C1446" s="2">
        <f t="shared" si="1"/>
        <v>0.03809672594</v>
      </c>
    </row>
    <row r="1447" ht="15.75" customHeight="1">
      <c r="A1447" s="2" t="s">
        <v>3</v>
      </c>
      <c r="B1447" s="2">
        <v>0.0380967259407043</v>
      </c>
      <c r="C1447" s="2">
        <f t="shared" si="1"/>
        <v>0.03809672594</v>
      </c>
    </row>
    <row r="1448" ht="15.75" customHeight="1">
      <c r="A1448" s="2" t="s">
        <v>3</v>
      </c>
      <c r="B1448" s="2">
        <v>0.0380967259407043</v>
      </c>
      <c r="C1448" s="2">
        <f t="shared" si="1"/>
        <v>0.03809672594</v>
      </c>
    </row>
    <row r="1449" ht="15.75" customHeight="1">
      <c r="A1449" s="2" t="s">
        <v>3</v>
      </c>
      <c r="B1449" s="2">
        <v>0.0380967259407043</v>
      </c>
      <c r="C1449" s="2">
        <f t="shared" si="1"/>
        <v>0.03809672594</v>
      </c>
    </row>
    <row r="1450" ht="15.75" customHeight="1">
      <c r="A1450" s="2" t="s">
        <v>4</v>
      </c>
      <c r="B1450" s="2">
        <v>-0.4629676640033722</v>
      </c>
      <c r="C1450" s="2">
        <f t="shared" si="1"/>
        <v>0.462967664</v>
      </c>
    </row>
    <row r="1451" ht="15.75" customHeight="1">
      <c r="A1451" s="2" t="s">
        <v>4</v>
      </c>
      <c r="B1451" s="2">
        <v>-0.5906425714492798</v>
      </c>
      <c r="C1451" s="2">
        <f t="shared" si="1"/>
        <v>0.5906425714</v>
      </c>
    </row>
    <row r="1452" ht="15.75" customHeight="1">
      <c r="A1452" s="2" t="s">
        <v>4</v>
      </c>
      <c r="B1452" s="2">
        <v>-0.5654709339141846</v>
      </c>
      <c r="C1452" s="2">
        <f t="shared" si="1"/>
        <v>0.5654709339</v>
      </c>
    </row>
    <row r="1453" ht="15.75" customHeight="1">
      <c r="A1453" s="2" t="s">
        <v>4</v>
      </c>
      <c r="B1453" s="2">
        <v>0.6726303100585938</v>
      </c>
      <c r="C1453" s="2">
        <f t="shared" si="1"/>
        <v>0.6726303101</v>
      </c>
    </row>
    <row r="1454" ht="15.75" customHeight="1">
      <c r="A1454" s="2" t="s">
        <v>4</v>
      </c>
      <c r="B1454" s="2">
        <v>-0.1669124364852905</v>
      </c>
      <c r="C1454" s="2">
        <f t="shared" si="1"/>
        <v>0.1669124365</v>
      </c>
    </row>
    <row r="1455" ht="15.75" customHeight="1">
      <c r="A1455" s="2" t="s">
        <v>4</v>
      </c>
      <c r="B1455" s="2">
        <v>0.0270221084356308</v>
      </c>
      <c r="C1455" s="2">
        <f t="shared" si="1"/>
        <v>0.02702210844</v>
      </c>
    </row>
    <row r="1456" ht="15.75" customHeight="1">
      <c r="A1456" s="2" t="s">
        <v>4</v>
      </c>
      <c r="B1456" s="2">
        <v>-0.1289121806621551</v>
      </c>
      <c r="C1456" s="2">
        <f t="shared" si="1"/>
        <v>0.1289121807</v>
      </c>
    </row>
    <row r="1457" ht="15.75" customHeight="1">
      <c r="A1457" s="2" t="s">
        <v>4</v>
      </c>
      <c r="B1457" s="2">
        <v>-0.1314943730831146</v>
      </c>
      <c r="C1457" s="2">
        <f t="shared" si="1"/>
        <v>0.1314943731</v>
      </c>
    </row>
    <row r="1458" ht="15.75" customHeight="1">
      <c r="A1458" s="2" t="s">
        <v>4</v>
      </c>
      <c r="B1458" s="2">
        <v>-0.0622433125972747</v>
      </c>
      <c r="C1458" s="2">
        <f t="shared" si="1"/>
        <v>0.0622433126</v>
      </c>
    </row>
    <row r="1459" ht="15.75" customHeight="1">
      <c r="A1459" s="2" t="s">
        <v>4</v>
      </c>
      <c r="B1459" s="2">
        <v>0.6624927520751953</v>
      </c>
      <c r="C1459" s="2">
        <f t="shared" si="1"/>
        <v>0.6624927521</v>
      </c>
    </row>
    <row r="1460" ht="15.75" customHeight="1">
      <c r="A1460" s="2" t="s">
        <v>4</v>
      </c>
      <c r="B1460" s="2">
        <v>0.3248896896839142</v>
      </c>
      <c r="C1460" s="2">
        <f t="shared" si="1"/>
        <v>0.3248896897</v>
      </c>
    </row>
    <row r="1461" ht="15.75" customHeight="1">
      <c r="A1461" s="2" t="s">
        <v>4</v>
      </c>
      <c r="B1461" s="2">
        <v>0.1482286751270294</v>
      </c>
      <c r="C1461" s="2">
        <f t="shared" si="1"/>
        <v>0.1482286751</v>
      </c>
    </row>
    <row r="1462" ht="15.75" customHeight="1">
      <c r="A1462" s="2" t="s">
        <v>4</v>
      </c>
      <c r="B1462" s="2">
        <v>0.1347505152225494</v>
      </c>
      <c r="C1462" s="2">
        <f t="shared" si="1"/>
        <v>0.1347505152</v>
      </c>
    </row>
    <row r="1463" ht="15.75" customHeight="1">
      <c r="A1463" s="2" t="s">
        <v>4</v>
      </c>
      <c r="B1463" s="2">
        <v>0.1445941030979156</v>
      </c>
      <c r="C1463" s="2">
        <f t="shared" si="1"/>
        <v>0.1445941031</v>
      </c>
    </row>
    <row r="1464" ht="15.75" customHeight="1">
      <c r="A1464" s="2" t="s">
        <v>4</v>
      </c>
      <c r="B1464" s="2">
        <v>0.0388960391283035</v>
      </c>
      <c r="C1464" s="2">
        <f t="shared" si="1"/>
        <v>0.03889603913</v>
      </c>
    </row>
    <row r="1465" ht="15.75" customHeight="1">
      <c r="A1465" s="2" t="s">
        <v>3</v>
      </c>
      <c r="B1465" s="2">
        <v>0.5671390295028687</v>
      </c>
      <c r="C1465" s="2">
        <f t="shared" si="1"/>
        <v>0.5671390295</v>
      </c>
    </row>
    <row r="1466" ht="15.75" customHeight="1">
      <c r="A1466" s="2" t="s">
        <v>3</v>
      </c>
      <c r="B1466" s="2">
        <v>-0.0658584237098693</v>
      </c>
      <c r="C1466" s="2">
        <f t="shared" si="1"/>
        <v>0.06585842371</v>
      </c>
    </row>
    <row r="1467" ht="15.75" customHeight="1">
      <c r="A1467" s="2" t="s">
        <v>3</v>
      </c>
      <c r="B1467" s="2">
        <v>0.143113911151886</v>
      </c>
      <c r="C1467" s="2">
        <f t="shared" si="1"/>
        <v>0.1431139112</v>
      </c>
    </row>
    <row r="1468" ht="15.75" customHeight="1">
      <c r="A1468" s="2" t="s">
        <v>3</v>
      </c>
      <c r="B1468" s="2">
        <v>-0.0932424962520599</v>
      </c>
      <c r="C1468" s="2">
        <f t="shared" si="1"/>
        <v>0.09324249625</v>
      </c>
    </row>
    <row r="1469" ht="15.75" customHeight="1">
      <c r="A1469" s="2" t="s">
        <v>3</v>
      </c>
      <c r="B1469" s="2">
        <v>0.1664916276931762</v>
      </c>
      <c r="C1469" s="2">
        <f t="shared" si="1"/>
        <v>0.1664916277</v>
      </c>
    </row>
    <row r="1470" ht="15.75" customHeight="1">
      <c r="A1470" s="2" t="s">
        <v>3</v>
      </c>
      <c r="B1470" s="2">
        <v>-0.092563658952713</v>
      </c>
      <c r="C1470" s="2">
        <f t="shared" si="1"/>
        <v>0.09256365895</v>
      </c>
    </row>
    <row r="1471" ht="15.75" customHeight="1">
      <c r="A1471" s="2" t="s">
        <v>3</v>
      </c>
      <c r="B1471" s="2">
        <v>-0.1190405786037445</v>
      </c>
      <c r="C1471" s="2">
        <f t="shared" si="1"/>
        <v>0.1190405786</v>
      </c>
    </row>
    <row r="1472" ht="15.75" customHeight="1">
      <c r="A1472" s="2" t="s">
        <v>3</v>
      </c>
      <c r="B1472" s="2">
        <v>-0.143352597951889</v>
      </c>
      <c r="C1472" s="2">
        <f t="shared" si="1"/>
        <v>0.143352598</v>
      </c>
    </row>
    <row r="1473" ht="15.75" customHeight="1">
      <c r="A1473" s="2" t="s">
        <v>3</v>
      </c>
      <c r="B1473" s="2">
        <v>0.6086275577545166</v>
      </c>
      <c r="C1473" s="2">
        <f t="shared" si="1"/>
        <v>0.6086275578</v>
      </c>
    </row>
    <row r="1474" ht="15.75" customHeight="1">
      <c r="A1474" s="2" t="s">
        <v>3</v>
      </c>
      <c r="B1474" s="2">
        <v>-0.4408921599388122</v>
      </c>
      <c r="C1474" s="2">
        <f t="shared" si="1"/>
        <v>0.4408921599</v>
      </c>
    </row>
    <row r="1475" ht="15.75" customHeight="1">
      <c r="A1475" s="2" t="s">
        <v>3</v>
      </c>
      <c r="B1475" s="2">
        <v>-0.5237329006195068</v>
      </c>
      <c r="C1475" s="2">
        <f t="shared" si="1"/>
        <v>0.5237329006</v>
      </c>
    </row>
    <row r="1476" ht="15.75" customHeight="1">
      <c r="A1476" s="2" t="s">
        <v>3</v>
      </c>
      <c r="B1476" s="2">
        <v>0.0575913488864898</v>
      </c>
      <c r="C1476" s="2">
        <f t="shared" si="1"/>
        <v>0.05759134889</v>
      </c>
    </row>
    <row r="1477" ht="15.75" customHeight="1">
      <c r="A1477" s="2" t="s">
        <v>3</v>
      </c>
      <c r="B1477" s="2">
        <v>-0.0788566768169403</v>
      </c>
      <c r="C1477" s="2">
        <f t="shared" si="1"/>
        <v>0.07885667682</v>
      </c>
    </row>
    <row r="1478" ht="15.75" customHeight="1">
      <c r="A1478" s="2" t="s">
        <v>3</v>
      </c>
      <c r="B1478" s="2">
        <v>-0.0741823613643646</v>
      </c>
      <c r="C1478" s="2">
        <f t="shared" si="1"/>
        <v>0.07418236136</v>
      </c>
    </row>
    <row r="1479" ht="15.75" customHeight="1">
      <c r="A1479" s="2" t="s">
        <v>3</v>
      </c>
      <c r="B1479" s="2">
        <v>-0.0902044475078582</v>
      </c>
      <c r="C1479" s="2">
        <f t="shared" si="1"/>
        <v>0.09020444751</v>
      </c>
    </row>
    <row r="1480" ht="15.75" customHeight="1">
      <c r="A1480" s="2" t="s">
        <v>3</v>
      </c>
      <c r="B1480" s="2">
        <v>0.0960657894611358</v>
      </c>
      <c r="C1480" s="2">
        <f t="shared" si="1"/>
        <v>0.09606578946</v>
      </c>
    </row>
    <row r="1481" ht="15.75" customHeight="1">
      <c r="A1481" s="2" t="s">
        <v>3</v>
      </c>
      <c r="B1481" s="2">
        <v>-0.4640001654624939</v>
      </c>
      <c r="C1481" s="2">
        <f t="shared" si="1"/>
        <v>0.4640001655</v>
      </c>
    </row>
    <row r="1482" ht="15.75" customHeight="1">
      <c r="A1482" s="2" t="s">
        <v>3</v>
      </c>
      <c r="B1482" s="2">
        <v>-0.5598723888397217</v>
      </c>
      <c r="C1482" s="2">
        <f t="shared" si="1"/>
        <v>0.5598723888</v>
      </c>
    </row>
    <row r="1483" ht="15.75" customHeight="1">
      <c r="A1483" s="2" t="s">
        <v>3</v>
      </c>
      <c r="B1483" s="2">
        <v>0.5101395845413208</v>
      </c>
      <c r="C1483" s="2">
        <f t="shared" si="1"/>
        <v>0.5101395845</v>
      </c>
    </row>
    <row r="1484" ht="15.75" customHeight="1">
      <c r="A1484" s="2" t="s">
        <v>3</v>
      </c>
      <c r="B1484" s="2">
        <v>-0.4349297285079956</v>
      </c>
      <c r="C1484" s="2">
        <f t="shared" si="1"/>
        <v>0.4349297285</v>
      </c>
    </row>
    <row r="1485" ht="15.75" customHeight="1">
      <c r="A1485" s="2" t="s">
        <v>3</v>
      </c>
      <c r="B1485" s="2">
        <v>0.270885169506073</v>
      </c>
      <c r="C1485" s="2">
        <f t="shared" si="1"/>
        <v>0.2708851695</v>
      </c>
    </row>
    <row r="1486" ht="15.75" customHeight="1">
      <c r="A1486" s="2" t="s">
        <v>3</v>
      </c>
      <c r="B1486" s="2">
        <v>-0.4198529720306396</v>
      </c>
      <c r="C1486" s="2">
        <f t="shared" si="1"/>
        <v>0.419852972</v>
      </c>
    </row>
    <row r="1487" ht="15.75" customHeight="1">
      <c r="A1487" s="2" t="s">
        <v>3</v>
      </c>
      <c r="B1487" s="2">
        <v>-0.5846368670463562</v>
      </c>
      <c r="C1487" s="2">
        <f t="shared" si="1"/>
        <v>0.584636867</v>
      </c>
    </row>
    <row r="1488" ht="15.75" customHeight="1">
      <c r="A1488" s="2" t="s">
        <v>3</v>
      </c>
      <c r="B1488" s="2">
        <v>-0.0707514733076095</v>
      </c>
      <c r="C1488" s="2">
        <f t="shared" si="1"/>
        <v>0.07075147331</v>
      </c>
    </row>
    <row r="1489" ht="15.75" customHeight="1">
      <c r="A1489" s="2" t="s">
        <v>3</v>
      </c>
      <c r="B1489" s="2">
        <v>-0.0926985740661621</v>
      </c>
      <c r="C1489" s="2">
        <f t="shared" si="1"/>
        <v>0.09269857407</v>
      </c>
    </row>
    <row r="1490" ht="15.75" customHeight="1">
      <c r="A1490" s="2" t="s">
        <v>3</v>
      </c>
      <c r="B1490" s="2">
        <v>-0.4091070294380188</v>
      </c>
      <c r="C1490" s="2">
        <f t="shared" si="1"/>
        <v>0.4091070294</v>
      </c>
    </row>
    <row r="1491" ht="15.75" customHeight="1">
      <c r="A1491" s="2" t="s">
        <v>3</v>
      </c>
      <c r="B1491" s="2">
        <v>-0.135275661945343</v>
      </c>
      <c r="C1491" s="2">
        <f t="shared" si="1"/>
        <v>0.1352756619</v>
      </c>
    </row>
    <row r="1492" ht="15.75" customHeight="1">
      <c r="A1492" s="2" t="s">
        <v>3</v>
      </c>
      <c r="B1492" s="2">
        <v>-0.1178319156169891</v>
      </c>
      <c r="C1492" s="2">
        <f t="shared" si="1"/>
        <v>0.1178319156</v>
      </c>
    </row>
    <row r="1493" ht="15.75" customHeight="1">
      <c r="A1493" s="2" t="s">
        <v>3</v>
      </c>
      <c r="B1493" s="2">
        <v>-0.1292120218276977</v>
      </c>
      <c r="C1493" s="2">
        <f t="shared" si="1"/>
        <v>0.1292120218</v>
      </c>
    </row>
    <row r="1494" ht="15.75" customHeight="1">
      <c r="A1494" s="2" t="s">
        <v>3</v>
      </c>
      <c r="B1494" s="2">
        <v>-0.0388271808624267</v>
      </c>
      <c r="C1494" s="2">
        <f t="shared" si="1"/>
        <v>0.03882718086</v>
      </c>
    </row>
    <row r="1495" ht="15.75" customHeight="1">
      <c r="A1495" s="2" t="s">
        <v>3</v>
      </c>
      <c r="B1495" s="2">
        <v>-0.057507112622261</v>
      </c>
      <c r="C1495" s="2">
        <f t="shared" si="1"/>
        <v>0.05750711262</v>
      </c>
    </row>
    <row r="1496" ht="15.75" customHeight="1">
      <c r="A1496" s="2" t="s">
        <v>3</v>
      </c>
      <c r="B1496" s="2">
        <v>-0.1448744833469391</v>
      </c>
      <c r="C1496" s="2">
        <f t="shared" si="1"/>
        <v>0.1448744833</v>
      </c>
    </row>
    <row r="1497" ht="15.75" customHeight="1">
      <c r="A1497" s="2" t="s">
        <v>3</v>
      </c>
      <c r="B1497" s="2">
        <v>0.5682106018066406</v>
      </c>
      <c r="C1497" s="2">
        <f t="shared" si="1"/>
        <v>0.5682106018</v>
      </c>
    </row>
    <row r="1498" ht="15.75" customHeight="1">
      <c r="A1498" s="2" t="s">
        <v>3</v>
      </c>
      <c r="B1498" s="2">
        <v>-0.4958624243736267</v>
      </c>
      <c r="C1498" s="2">
        <f t="shared" si="1"/>
        <v>0.4958624244</v>
      </c>
    </row>
    <row r="1499" ht="15.75" customHeight="1">
      <c r="A1499" s="2" t="s">
        <v>3</v>
      </c>
      <c r="B1499" s="2">
        <v>0.0453904718160629</v>
      </c>
      <c r="C1499" s="2">
        <f t="shared" si="1"/>
        <v>0.04539047182</v>
      </c>
    </row>
    <row r="1500" ht="15.75" customHeight="1">
      <c r="A1500" s="2" t="s">
        <v>3</v>
      </c>
      <c r="B1500" s="2">
        <v>-0.4053445160388946</v>
      </c>
      <c r="C1500" s="2">
        <f t="shared" si="1"/>
        <v>0.405344516</v>
      </c>
    </row>
    <row r="1501" ht="15.75" customHeight="1">
      <c r="A1501" s="2" t="s">
        <v>3</v>
      </c>
      <c r="B1501" s="2">
        <v>0.1765460968017578</v>
      </c>
      <c r="C1501" s="2">
        <f t="shared" si="1"/>
        <v>0.1765460968</v>
      </c>
    </row>
    <row r="1502" ht="15.75" customHeight="1">
      <c r="A1502" s="2" t="s">
        <v>3</v>
      </c>
      <c r="B1502" s="2">
        <v>-0.5844297409057617</v>
      </c>
      <c r="C1502" s="2">
        <f t="shared" si="1"/>
        <v>0.5844297409</v>
      </c>
    </row>
    <row r="1503" ht="15.75" customHeight="1">
      <c r="A1503" s="2" t="s">
        <v>3</v>
      </c>
      <c r="B1503" s="2">
        <v>-0.1132562756538391</v>
      </c>
      <c r="C1503" s="2">
        <f t="shared" si="1"/>
        <v>0.1132562757</v>
      </c>
    </row>
    <row r="1504" ht="15.75" customHeight="1">
      <c r="A1504" s="2" t="s">
        <v>3</v>
      </c>
      <c r="B1504" s="2">
        <v>-0.1555327773094177</v>
      </c>
      <c r="C1504" s="2">
        <f t="shared" si="1"/>
        <v>0.1555327773</v>
      </c>
    </row>
    <row r="1505" ht="15.75" customHeight="1">
      <c r="A1505" s="2" t="s">
        <v>3</v>
      </c>
      <c r="B1505" s="2">
        <v>-0.1292078793048858</v>
      </c>
      <c r="C1505" s="2">
        <f t="shared" si="1"/>
        <v>0.1292078793</v>
      </c>
    </row>
    <row r="1506" ht="15.75" customHeight="1">
      <c r="A1506" s="2" t="s">
        <v>3</v>
      </c>
      <c r="B1506" s="2">
        <v>0.5744397640228271</v>
      </c>
      <c r="C1506" s="2">
        <f t="shared" si="1"/>
        <v>0.574439764</v>
      </c>
    </row>
    <row r="1507" ht="15.75" customHeight="1">
      <c r="A1507" s="2" t="s">
        <v>3</v>
      </c>
      <c r="B1507" s="2">
        <v>-0.5060771107673645</v>
      </c>
      <c r="C1507" s="2">
        <f t="shared" si="1"/>
        <v>0.5060771108</v>
      </c>
    </row>
    <row r="1508" ht="15.75" customHeight="1">
      <c r="A1508" s="2" t="s">
        <v>3</v>
      </c>
      <c r="B1508" s="2">
        <v>-0.2024610936641693</v>
      </c>
      <c r="C1508" s="2">
        <f t="shared" si="1"/>
        <v>0.2024610937</v>
      </c>
    </row>
    <row r="1509" ht="15.75" customHeight="1">
      <c r="A1509" s="2" t="s">
        <v>3</v>
      </c>
      <c r="B1509" s="2">
        <v>0.1628938317298889</v>
      </c>
      <c r="C1509" s="2">
        <f t="shared" si="1"/>
        <v>0.1628938317</v>
      </c>
    </row>
    <row r="1510" ht="15.75" customHeight="1">
      <c r="A1510" s="2" t="s">
        <v>3</v>
      </c>
      <c r="B1510" s="2">
        <v>-0.0685430914163589</v>
      </c>
      <c r="C1510" s="2">
        <f t="shared" si="1"/>
        <v>0.06854309142</v>
      </c>
    </row>
    <row r="1511" ht="15.75" customHeight="1">
      <c r="A1511" s="2" t="s">
        <v>3</v>
      </c>
      <c r="B1511" s="2">
        <v>-0.0664420574903488</v>
      </c>
      <c r="C1511" s="2">
        <f t="shared" si="1"/>
        <v>0.06644205749</v>
      </c>
    </row>
    <row r="1512" ht="15.75" customHeight="1">
      <c r="A1512" s="2" t="s">
        <v>3</v>
      </c>
      <c r="B1512" s="2">
        <v>-0.0550706088542938</v>
      </c>
      <c r="C1512" s="2">
        <f t="shared" si="1"/>
        <v>0.05507060885</v>
      </c>
    </row>
    <row r="1513" ht="15.75" customHeight="1">
      <c r="A1513" s="2" t="s">
        <v>3</v>
      </c>
      <c r="B1513" s="2">
        <v>-0.0859588682651519</v>
      </c>
      <c r="C1513" s="2">
        <f t="shared" si="1"/>
        <v>0.08595886827</v>
      </c>
    </row>
    <row r="1514" ht="15.75" customHeight="1">
      <c r="A1514" s="2" t="s">
        <v>3</v>
      </c>
      <c r="B1514" s="2">
        <v>0.1340372264385223</v>
      </c>
      <c r="C1514" s="2">
        <f t="shared" si="1"/>
        <v>0.1340372264</v>
      </c>
    </row>
    <row r="1515" ht="15.75" customHeight="1">
      <c r="A1515" s="2" t="s">
        <v>3</v>
      </c>
      <c r="B1515" s="2">
        <v>-0.4091839790344238</v>
      </c>
      <c r="C1515" s="2">
        <f t="shared" si="1"/>
        <v>0.409183979</v>
      </c>
    </row>
    <row r="1516" ht="15.75" customHeight="1">
      <c r="A1516" s="2" t="s">
        <v>3</v>
      </c>
      <c r="B1516" s="2">
        <v>0.1456820666790008</v>
      </c>
      <c r="C1516" s="2">
        <f t="shared" si="1"/>
        <v>0.1456820667</v>
      </c>
    </row>
    <row r="1517" ht="15.75" customHeight="1">
      <c r="A1517" s="2" t="s">
        <v>3</v>
      </c>
      <c r="B1517" s="2">
        <v>-0.440549373626709</v>
      </c>
      <c r="C1517" s="2">
        <f t="shared" si="1"/>
        <v>0.4405493736</v>
      </c>
    </row>
    <row r="1518" ht="15.75" customHeight="1">
      <c r="A1518" s="2" t="s">
        <v>3</v>
      </c>
      <c r="B1518" s="2">
        <v>-0.0871964395046234</v>
      </c>
      <c r="C1518" s="2">
        <f t="shared" si="1"/>
        <v>0.0871964395</v>
      </c>
    </row>
    <row r="1519" ht="15.75" customHeight="1">
      <c r="A1519" s="2" t="s">
        <v>3</v>
      </c>
      <c r="B1519" s="2">
        <v>-0.069984346628189</v>
      </c>
      <c r="C1519" s="2">
        <f t="shared" si="1"/>
        <v>0.06998434663</v>
      </c>
    </row>
    <row r="1520" ht="15.75" customHeight="1">
      <c r="A1520" s="2" t="s">
        <v>3</v>
      </c>
      <c r="B1520" s="2">
        <v>-0.0884414315223693</v>
      </c>
      <c r="C1520" s="2">
        <f t="shared" si="1"/>
        <v>0.08844143152</v>
      </c>
    </row>
    <row r="1521" ht="15.75" customHeight="1">
      <c r="A1521" s="2" t="s">
        <v>3</v>
      </c>
      <c r="B1521" s="2">
        <v>-0.058432251214981</v>
      </c>
      <c r="C1521" s="2">
        <f t="shared" si="1"/>
        <v>0.05843225121</v>
      </c>
    </row>
    <row r="1522" ht="15.75" customHeight="1">
      <c r="A1522" s="2" t="s">
        <v>3</v>
      </c>
      <c r="B1522" s="2">
        <v>-0.0846588611602783</v>
      </c>
      <c r="C1522" s="2">
        <f t="shared" si="1"/>
        <v>0.08465886116</v>
      </c>
    </row>
    <row r="1523" ht="15.75" customHeight="1">
      <c r="A1523" s="2" t="s">
        <v>3</v>
      </c>
      <c r="B1523" s="2">
        <v>-0.0870682299137115</v>
      </c>
      <c r="C1523" s="2">
        <f t="shared" si="1"/>
        <v>0.08706822991</v>
      </c>
    </row>
    <row r="1524" ht="15.75" customHeight="1">
      <c r="A1524" s="2" t="s">
        <v>3</v>
      </c>
      <c r="B1524" s="2">
        <v>-0.0551266372203826</v>
      </c>
      <c r="C1524" s="2">
        <f t="shared" si="1"/>
        <v>0.05512663722</v>
      </c>
    </row>
    <row r="1525" ht="15.75" customHeight="1">
      <c r="A1525" s="2" t="s">
        <v>3</v>
      </c>
      <c r="B1525" s="2">
        <v>-0.0826124250888824</v>
      </c>
      <c r="C1525" s="2">
        <f t="shared" si="1"/>
        <v>0.08261242509</v>
      </c>
    </row>
    <row r="1526" ht="15.75" customHeight="1">
      <c r="A1526" s="2" t="s">
        <v>3</v>
      </c>
      <c r="B1526" s="2">
        <v>-0.0886525213718414</v>
      </c>
      <c r="C1526" s="2">
        <f t="shared" si="1"/>
        <v>0.08865252137</v>
      </c>
    </row>
    <row r="1527" ht="15.75" customHeight="1">
      <c r="A1527" s="2" t="s">
        <v>3</v>
      </c>
      <c r="B1527" s="2">
        <v>0.1150264143943786</v>
      </c>
      <c r="C1527" s="2">
        <f t="shared" si="1"/>
        <v>0.1150264144</v>
      </c>
    </row>
    <row r="1528" ht="15.75" customHeight="1">
      <c r="A1528" s="2" t="s">
        <v>3</v>
      </c>
      <c r="B1528" s="2">
        <v>0.115026444196701</v>
      </c>
      <c r="C1528" s="2">
        <f t="shared" si="1"/>
        <v>0.1150264442</v>
      </c>
    </row>
    <row r="1529" ht="15.75" customHeight="1">
      <c r="A1529" s="2" t="s">
        <v>3</v>
      </c>
      <c r="B1529" s="2">
        <v>0.1150345206260681</v>
      </c>
      <c r="C1529" s="2">
        <f t="shared" si="1"/>
        <v>0.1150345206</v>
      </c>
    </row>
    <row r="1530" ht="15.75" customHeight="1">
      <c r="A1530" s="2" t="s">
        <v>3</v>
      </c>
      <c r="B1530" s="2">
        <v>0.6365183591842651</v>
      </c>
      <c r="C1530" s="2">
        <f t="shared" si="1"/>
        <v>0.6365183592</v>
      </c>
    </row>
    <row r="1531" ht="15.75" customHeight="1">
      <c r="A1531" s="2" t="s">
        <v>3</v>
      </c>
      <c r="B1531" s="2">
        <v>-0.5324509739875793</v>
      </c>
      <c r="C1531" s="2">
        <f t="shared" si="1"/>
        <v>0.532450974</v>
      </c>
    </row>
    <row r="1532" ht="15.75" customHeight="1">
      <c r="A1532" s="2" t="s">
        <v>3</v>
      </c>
      <c r="B1532" s="2">
        <v>-0.0967435538768768</v>
      </c>
      <c r="C1532" s="2">
        <f t="shared" si="1"/>
        <v>0.09674355388</v>
      </c>
    </row>
    <row r="1533" ht="15.75" customHeight="1">
      <c r="A1533" s="2" t="s">
        <v>3</v>
      </c>
      <c r="B1533" s="2">
        <v>0.1331449151039123</v>
      </c>
      <c r="C1533" s="2">
        <f t="shared" si="1"/>
        <v>0.1331449151</v>
      </c>
    </row>
    <row r="1534" ht="15.75" customHeight="1">
      <c r="A1534" s="2" t="s">
        <v>3</v>
      </c>
      <c r="B1534" s="2">
        <v>0.1331449151039123</v>
      </c>
      <c r="C1534" s="2">
        <f t="shared" si="1"/>
        <v>0.1331449151</v>
      </c>
    </row>
    <row r="1535" ht="15.75" customHeight="1">
      <c r="A1535" s="2" t="s">
        <v>3</v>
      </c>
      <c r="B1535" s="2">
        <v>-0.0876536071300506</v>
      </c>
      <c r="C1535" s="2">
        <f t="shared" si="1"/>
        <v>0.08765360713</v>
      </c>
    </row>
    <row r="1536" ht="15.75" customHeight="1">
      <c r="A1536" s="2" t="s">
        <v>3</v>
      </c>
      <c r="B1536" s="2">
        <v>-0.5851547122001648</v>
      </c>
      <c r="C1536" s="2">
        <f t="shared" si="1"/>
        <v>0.5851547122</v>
      </c>
    </row>
    <row r="1537" ht="15.75" customHeight="1">
      <c r="A1537" s="2" t="s">
        <v>3</v>
      </c>
      <c r="B1537" s="2">
        <v>-0.5851547122001648</v>
      </c>
      <c r="C1537" s="2">
        <f t="shared" si="1"/>
        <v>0.5851547122</v>
      </c>
    </row>
    <row r="1538" ht="15.75" customHeight="1">
      <c r="A1538" s="2" t="s">
        <v>3</v>
      </c>
      <c r="B1538" s="2">
        <v>0.0730357766151428</v>
      </c>
      <c r="C1538" s="2">
        <f t="shared" si="1"/>
        <v>0.07303577662</v>
      </c>
    </row>
    <row r="1539" ht="15.75" customHeight="1">
      <c r="A1539" s="2" t="s">
        <v>3</v>
      </c>
      <c r="B1539" s="2">
        <v>0.0528482198715209</v>
      </c>
      <c r="C1539" s="2">
        <f t="shared" si="1"/>
        <v>0.05284821987</v>
      </c>
    </row>
    <row r="1540" ht="15.75" customHeight="1">
      <c r="A1540" s="2" t="s">
        <v>3</v>
      </c>
      <c r="B1540" s="2">
        <v>0.0722467005252838</v>
      </c>
      <c r="C1540" s="2">
        <f t="shared" si="1"/>
        <v>0.07224670053</v>
      </c>
    </row>
    <row r="1541" ht="15.75" customHeight="1">
      <c r="A1541" s="2" t="s">
        <v>3</v>
      </c>
      <c r="B1541" s="2">
        <v>0.0722467005252838</v>
      </c>
      <c r="C1541" s="2">
        <f t="shared" si="1"/>
        <v>0.07224670053</v>
      </c>
    </row>
    <row r="1542" ht="15.75" customHeight="1">
      <c r="A1542" s="2" t="s">
        <v>3</v>
      </c>
      <c r="B1542" s="2">
        <v>0.0418288707733154</v>
      </c>
      <c r="C1542" s="2">
        <f t="shared" si="1"/>
        <v>0.04182887077</v>
      </c>
    </row>
    <row r="1543" ht="15.75" customHeight="1">
      <c r="A1543" s="2" t="s">
        <v>3</v>
      </c>
      <c r="B1543" s="2">
        <v>0.1314943134784698</v>
      </c>
      <c r="C1543" s="2">
        <f t="shared" si="1"/>
        <v>0.1314943135</v>
      </c>
    </row>
    <row r="1544" ht="15.75" customHeight="1">
      <c r="A1544" s="2" t="s">
        <v>3</v>
      </c>
      <c r="B1544" s="2">
        <v>0.1302728652954101</v>
      </c>
      <c r="C1544" s="2">
        <f t="shared" si="1"/>
        <v>0.1302728653</v>
      </c>
    </row>
    <row r="1545" ht="15.75" customHeight="1">
      <c r="A1545" s="2" t="s">
        <v>3</v>
      </c>
      <c r="B1545" s="2">
        <v>0.097831130027771</v>
      </c>
      <c r="C1545" s="2">
        <f t="shared" si="1"/>
        <v>0.09783113003</v>
      </c>
    </row>
    <row r="1546" ht="15.75" customHeight="1">
      <c r="A1546" s="2" t="s">
        <v>3</v>
      </c>
      <c r="B1546" s="2">
        <v>0.056476280093193</v>
      </c>
      <c r="C1546" s="2">
        <f t="shared" si="1"/>
        <v>0.05647628009</v>
      </c>
    </row>
    <row r="1547" ht="15.75" customHeight="1">
      <c r="A1547" s="2" t="s">
        <v>3</v>
      </c>
      <c r="B1547" s="2">
        <v>0.056476280093193</v>
      </c>
      <c r="C1547" s="2">
        <f t="shared" si="1"/>
        <v>0.05647628009</v>
      </c>
    </row>
    <row r="1548" ht="15.75" customHeight="1">
      <c r="A1548" s="2" t="s">
        <v>3</v>
      </c>
      <c r="B1548" s="2">
        <v>0.0440612286329269</v>
      </c>
      <c r="C1548" s="2">
        <f t="shared" si="1"/>
        <v>0.04406122863</v>
      </c>
    </row>
    <row r="1549" ht="15.75" customHeight="1">
      <c r="A1549" s="2" t="s">
        <v>3</v>
      </c>
      <c r="B1549" s="2">
        <v>0.0440612286329269</v>
      </c>
      <c r="C1549" s="2">
        <f t="shared" si="1"/>
        <v>0.04406122863</v>
      </c>
    </row>
    <row r="1550" ht="15.75" customHeight="1">
      <c r="A1550" s="2" t="s">
        <v>3</v>
      </c>
      <c r="B1550" s="2">
        <v>0.0489796847105026</v>
      </c>
      <c r="C1550" s="2">
        <f t="shared" si="1"/>
        <v>0.04897968471</v>
      </c>
    </row>
    <row r="1551" ht="15.75" customHeight="1">
      <c r="A1551" s="2" t="s">
        <v>3</v>
      </c>
      <c r="B1551" s="2">
        <v>0.0489796847105026</v>
      </c>
      <c r="C1551" s="2">
        <f t="shared" si="1"/>
        <v>0.04897968471</v>
      </c>
    </row>
    <row r="1552" ht="15.75" customHeight="1">
      <c r="A1552" s="2" t="s">
        <v>3</v>
      </c>
      <c r="B1552" s="2">
        <v>0.0512636303901672</v>
      </c>
      <c r="C1552" s="2">
        <f t="shared" si="1"/>
        <v>0.05126363039</v>
      </c>
    </row>
    <row r="1553" ht="15.75" customHeight="1">
      <c r="A1553" s="2" t="s">
        <v>3</v>
      </c>
      <c r="B1553" s="2">
        <v>0.0512636303901672</v>
      </c>
      <c r="C1553" s="2">
        <f t="shared" si="1"/>
        <v>0.05126363039</v>
      </c>
    </row>
    <row r="1554" ht="15.75" customHeight="1">
      <c r="A1554" s="2" t="s">
        <v>3</v>
      </c>
      <c r="B1554" s="2">
        <v>0.4102106690406799</v>
      </c>
      <c r="C1554" s="2">
        <f t="shared" si="1"/>
        <v>0.410210669</v>
      </c>
    </row>
    <row r="1555" ht="15.75" customHeight="1">
      <c r="A1555" s="2" t="s">
        <v>3</v>
      </c>
      <c r="B1555" s="2">
        <v>0.0443950891494751</v>
      </c>
      <c r="C1555" s="2">
        <f t="shared" si="1"/>
        <v>0.04439508915</v>
      </c>
    </row>
    <row r="1556" ht="15.75" customHeight="1">
      <c r="A1556" s="2" t="s">
        <v>3</v>
      </c>
      <c r="B1556" s="2">
        <v>0.0443950891494751</v>
      </c>
      <c r="C1556" s="2">
        <f t="shared" si="1"/>
        <v>0.04439508915</v>
      </c>
    </row>
    <row r="1557" ht="15.75" customHeight="1">
      <c r="A1557" s="2" t="s">
        <v>3</v>
      </c>
      <c r="B1557" s="2">
        <v>0.0523281544446945</v>
      </c>
      <c r="C1557" s="2">
        <f t="shared" si="1"/>
        <v>0.05232815444</v>
      </c>
    </row>
    <row r="1558" ht="15.75" customHeight="1">
      <c r="A1558" s="2" t="s">
        <v>3</v>
      </c>
      <c r="B1558" s="2">
        <v>0.0523281544446945</v>
      </c>
      <c r="C1558" s="2">
        <f t="shared" si="1"/>
        <v>0.05232815444</v>
      </c>
    </row>
    <row r="1559" ht="15.75" customHeight="1">
      <c r="A1559" s="2" t="s">
        <v>3</v>
      </c>
      <c r="B1559" s="2">
        <v>0.1303018629550933</v>
      </c>
      <c r="C1559" s="2">
        <f t="shared" si="1"/>
        <v>0.130301863</v>
      </c>
    </row>
    <row r="1560" ht="15.75" customHeight="1">
      <c r="A1560" s="2" t="s">
        <v>3</v>
      </c>
      <c r="B1560" s="2">
        <v>0.1314943134784698</v>
      </c>
      <c r="C1560" s="2">
        <f t="shared" si="1"/>
        <v>0.1314943135</v>
      </c>
    </row>
    <row r="1561" ht="15.75" customHeight="1">
      <c r="A1561" s="2" t="s">
        <v>3</v>
      </c>
      <c r="B1561" s="2">
        <v>0.1266191005706787</v>
      </c>
      <c r="C1561" s="2">
        <f t="shared" si="1"/>
        <v>0.1266191006</v>
      </c>
    </row>
    <row r="1562" ht="15.75" customHeight="1">
      <c r="A1562" s="2" t="s">
        <v>3</v>
      </c>
      <c r="B1562" s="2">
        <v>0.0594294667243957</v>
      </c>
      <c r="C1562" s="2">
        <f t="shared" si="1"/>
        <v>0.05942946672</v>
      </c>
    </row>
    <row r="1563" ht="15.75" customHeight="1">
      <c r="A1563" s="2" t="s">
        <v>3</v>
      </c>
      <c r="B1563" s="2">
        <v>0.0601051449775695</v>
      </c>
      <c r="C1563" s="2">
        <f t="shared" si="1"/>
        <v>0.06010514498</v>
      </c>
    </row>
    <row r="1564" ht="15.75" customHeight="1">
      <c r="A1564" s="2" t="s">
        <v>3</v>
      </c>
      <c r="B1564" s="2">
        <v>0.0601051449775695</v>
      </c>
      <c r="C1564" s="2">
        <f t="shared" si="1"/>
        <v>0.06010514498</v>
      </c>
    </row>
    <row r="1565" ht="15.75" customHeight="1">
      <c r="A1565" s="2" t="s">
        <v>3</v>
      </c>
      <c r="B1565" s="2">
        <v>0.066655546426773</v>
      </c>
      <c r="C1565" s="2">
        <f t="shared" si="1"/>
        <v>0.06665554643</v>
      </c>
    </row>
    <row r="1566" ht="15.75" customHeight="1">
      <c r="A1566" s="2" t="s">
        <v>3</v>
      </c>
      <c r="B1566" s="2">
        <v>0.0750176906585693</v>
      </c>
      <c r="C1566" s="2">
        <f t="shared" si="1"/>
        <v>0.07501769066</v>
      </c>
    </row>
    <row r="1567" ht="15.75" customHeight="1">
      <c r="A1567" s="2" t="s">
        <v>3</v>
      </c>
      <c r="B1567" s="2">
        <v>0.0556118339300155</v>
      </c>
      <c r="C1567" s="2">
        <f t="shared" si="1"/>
        <v>0.05561183393</v>
      </c>
    </row>
    <row r="1568" ht="15.75" customHeight="1">
      <c r="A1568" s="2" t="s">
        <v>3</v>
      </c>
      <c r="B1568" s="2">
        <v>0.4076537191867828</v>
      </c>
      <c r="C1568" s="2">
        <f t="shared" si="1"/>
        <v>0.4076537192</v>
      </c>
    </row>
    <row r="1569" ht="15.75" customHeight="1">
      <c r="A1569" s="2" t="s">
        <v>3</v>
      </c>
      <c r="B1569" s="2">
        <v>0.1276177763938903</v>
      </c>
      <c r="C1569" s="2">
        <f t="shared" si="1"/>
        <v>0.1276177764</v>
      </c>
    </row>
    <row r="1570" ht="15.75" customHeight="1">
      <c r="A1570" s="2" t="s">
        <v>3</v>
      </c>
      <c r="B1570" s="2">
        <v>0.0733991563320159</v>
      </c>
      <c r="C1570" s="2">
        <f t="shared" si="1"/>
        <v>0.07339915633</v>
      </c>
    </row>
    <row r="1571" ht="15.75" customHeight="1">
      <c r="A1571" s="2" t="s">
        <v>3</v>
      </c>
      <c r="B1571" s="2">
        <v>0.0815079808235168</v>
      </c>
      <c r="C1571" s="2">
        <f t="shared" si="1"/>
        <v>0.08150798082</v>
      </c>
    </row>
    <row r="1572" ht="15.75" customHeight="1">
      <c r="A1572" s="2" t="s">
        <v>3</v>
      </c>
      <c r="B1572" s="2">
        <v>0.0815079808235168</v>
      </c>
      <c r="C1572" s="2">
        <f t="shared" si="1"/>
        <v>0.08150798082</v>
      </c>
    </row>
    <row r="1573" ht="15.75" customHeight="1">
      <c r="A1573" s="2" t="s">
        <v>3</v>
      </c>
      <c r="B1573" s="2">
        <v>0.0757831633090972</v>
      </c>
      <c r="C1573" s="2">
        <f t="shared" si="1"/>
        <v>0.07578316331</v>
      </c>
    </row>
    <row r="1574" ht="15.75" customHeight="1">
      <c r="A1574" s="2" t="s">
        <v>3</v>
      </c>
      <c r="B1574" s="2">
        <v>0.0570775121450424</v>
      </c>
      <c r="C1574" s="2">
        <f t="shared" si="1"/>
        <v>0.05707751215</v>
      </c>
    </row>
    <row r="1575" ht="15.75" customHeight="1">
      <c r="A1575" s="2" t="s">
        <v>3</v>
      </c>
      <c r="B1575" s="2">
        <v>0.0461976081132888</v>
      </c>
      <c r="C1575" s="2">
        <f t="shared" si="1"/>
        <v>0.04619760811</v>
      </c>
    </row>
    <row r="1576" ht="15.75" customHeight="1">
      <c r="A1576" s="2" t="s">
        <v>3</v>
      </c>
      <c r="B1576" s="2">
        <v>0.0461976081132888</v>
      </c>
      <c r="C1576" s="2">
        <f t="shared" si="1"/>
        <v>0.04619760811</v>
      </c>
    </row>
    <row r="1577" ht="15.75" customHeight="1">
      <c r="A1577" s="2" t="s">
        <v>3</v>
      </c>
      <c r="B1577" s="2">
        <v>0.0505989342927932</v>
      </c>
      <c r="C1577" s="2">
        <f t="shared" si="1"/>
        <v>0.05059893429</v>
      </c>
    </row>
    <row r="1578" ht="15.75" customHeight="1">
      <c r="A1578" s="2" t="s">
        <v>3</v>
      </c>
      <c r="B1578" s="2">
        <v>0.0543171167373657</v>
      </c>
      <c r="C1578" s="2">
        <f t="shared" si="1"/>
        <v>0.05431711674</v>
      </c>
    </row>
    <row r="1579" ht="15.75" customHeight="1">
      <c r="A1579" s="2" t="s">
        <v>3</v>
      </c>
      <c r="B1579" s="2">
        <v>0.0543171167373657</v>
      </c>
      <c r="C1579" s="2">
        <f t="shared" si="1"/>
        <v>0.05431711674</v>
      </c>
    </row>
    <row r="1580" ht="15.75" customHeight="1">
      <c r="A1580" s="2" t="s">
        <v>3</v>
      </c>
      <c r="B1580" s="2">
        <v>0.0558371692895889</v>
      </c>
      <c r="C1580" s="2">
        <f t="shared" si="1"/>
        <v>0.05583716929</v>
      </c>
    </row>
    <row r="1581" ht="15.75" customHeight="1">
      <c r="A1581" s="2" t="s">
        <v>3</v>
      </c>
      <c r="B1581" s="2">
        <v>0.0718035101890564</v>
      </c>
      <c r="C1581" s="2">
        <f t="shared" si="1"/>
        <v>0.07180351019</v>
      </c>
    </row>
    <row r="1582" ht="15.75" customHeight="1">
      <c r="A1582" s="2" t="s">
        <v>3</v>
      </c>
      <c r="B1582" s="2">
        <v>0.0545345395803451</v>
      </c>
      <c r="C1582" s="2">
        <f t="shared" si="1"/>
        <v>0.05453453958</v>
      </c>
    </row>
    <row r="1583" ht="15.75" customHeight="1">
      <c r="A1583" s="2" t="s">
        <v>3</v>
      </c>
      <c r="B1583" s="2">
        <v>0.0545345395803451</v>
      </c>
      <c r="C1583" s="2">
        <f t="shared" si="1"/>
        <v>0.05453453958</v>
      </c>
    </row>
    <row r="1584" ht="15.75" customHeight="1">
      <c r="A1584" s="2" t="s">
        <v>3</v>
      </c>
      <c r="B1584" s="2">
        <v>0.0443950891494751</v>
      </c>
      <c r="C1584" s="2">
        <f t="shared" si="1"/>
        <v>0.04439508915</v>
      </c>
    </row>
    <row r="1585" ht="15.75" customHeight="1">
      <c r="A1585" s="2" t="s">
        <v>3</v>
      </c>
      <c r="B1585" s="2">
        <v>0.0443950891494751</v>
      </c>
      <c r="C1585" s="2">
        <f t="shared" si="1"/>
        <v>0.04439508915</v>
      </c>
    </row>
    <row r="1586" ht="15.75" customHeight="1">
      <c r="A1586" s="2" t="s">
        <v>3</v>
      </c>
      <c r="B1586" s="2">
        <v>0.0388847440481185</v>
      </c>
      <c r="C1586" s="2">
        <f t="shared" si="1"/>
        <v>0.03888474405</v>
      </c>
    </row>
    <row r="1587" ht="15.75" customHeight="1">
      <c r="A1587" s="2" t="s">
        <v>3</v>
      </c>
      <c r="B1587" s="2">
        <v>0.0388847440481185</v>
      </c>
      <c r="C1587" s="2">
        <f t="shared" si="1"/>
        <v>0.03888474405</v>
      </c>
    </row>
    <row r="1588" ht="15.75" customHeight="1">
      <c r="A1588" s="2" t="s">
        <v>3</v>
      </c>
      <c r="B1588" s="2">
        <v>0.0388847440481185</v>
      </c>
      <c r="C1588" s="2">
        <f t="shared" si="1"/>
        <v>0.03888474405</v>
      </c>
    </row>
    <row r="1589" ht="15.75" customHeight="1">
      <c r="A1589" s="2" t="s">
        <v>3</v>
      </c>
      <c r="B1589" s="2">
        <v>0.0468301177024841</v>
      </c>
      <c r="C1589" s="2">
        <f t="shared" si="1"/>
        <v>0.0468301177</v>
      </c>
    </row>
    <row r="1590" ht="15.75" customHeight="1">
      <c r="A1590" s="2" t="s">
        <v>3</v>
      </c>
      <c r="B1590" s="2">
        <v>0.0468301177024841</v>
      </c>
      <c r="C1590" s="2">
        <f t="shared" si="1"/>
        <v>0.0468301177</v>
      </c>
    </row>
    <row r="1591" ht="15.75" customHeight="1">
      <c r="A1591" s="2" t="s">
        <v>3</v>
      </c>
      <c r="B1591" s="2">
        <v>0.0468301177024841</v>
      </c>
      <c r="C1591" s="2">
        <f t="shared" si="1"/>
        <v>0.0468301177</v>
      </c>
    </row>
    <row r="1592" ht="15.75" customHeight="1">
      <c r="A1592" s="2" t="s">
        <v>3</v>
      </c>
      <c r="B1592" s="2">
        <v>0.0397455096244812</v>
      </c>
      <c r="C1592" s="2">
        <f t="shared" si="1"/>
        <v>0.03974550962</v>
      </c>
    </row>
    <row r="1593" ht="15.75" customHeight="1">
      <c r="A1593" s="2" t="s">
        <v>3</v>
      </c>
      <c r="B1593" s="2">
        <v>0.0397455096244812</v>
      </c>
      <c r="C1593" s="2">
        <f t="shared" si="1"/>
        <v>0.03974550962</v>
      </c>
    </row>
    <row r="1594" ht="15.75" customHeight="1">
      <c r="A1594" s="2" t="s">
        <v>3</v>
      </c>
      <c r="B1594" s="2">
        <v>0.0397455096244812</v>
      </c>
      <c r="C1594" s="2">
        <f t="shared" si="1"/>
        <v>0.03974550962</v>
      </c>
    </row>
    <row r="1595" ht="15.75" customHeight="1">
      <c r="A1595" s="2" t="s">
        <v>3</v>
      </c>
      <c r="B1595" s="2">
        <v>0.0397455096244812</v>
      </c>
      <c r="C1595" s="2">
        <f t="shared" si="1"/>
        <v>0.03974550962</v>
      </c>
    </row>
    <row r="1596" ht="15.75" customHeight="1">
      <c r="A1596" s="2" t="s">
        <v>3</v>
      </c>
      <c r="B1596" s="2">
        <v>0.0397455096244812</v>
      </c>
      <c r="C1596" s="2">
        <f t="shared" si="1"/>
        <v>0.03974550962</v>
      </c>
    </row>
    <row r="1597" ht="15.75" customHeight="1">
      <c r="A1597" s="2" t="s">
        <v>3</v>
      </c>
      <c r="B1597" s="2">
        <v>0.0397455096244812</v>
      </c>
      <c r="C1597" s="2">
        <f t="shared" si="1"/>
        <v>0.03974550962</v>
      </c>
    </row>
    <row r="1598" ht="15.75" customHeight="1">
      <c r="A1598" s="2" t="s">
        <v>3</v>
      </c>
      <c r="B1598" s="2">
        <v>0.0468301177024841</v>
      </c>
      <c r="C1598" s="2">
        <f t="shared" si="1"/>
        <v>0.0468301177</v>
      </c>
    </row>
    <row r="1599" ht="15.75" customHeight="1">
      <c r="A1599" s="2" t="s">
        <v>3</v>
      </c>
      <c r="B1599" s="2">
        <v>0.0468301177024841</v>
      </c>
      <c r="C1599" s="2">
        <f t="shared" si="1"/>
        <v>0.0468301177</v>
      </c>
    </row>
    <row r="1600" ht="15.75" customHeight="1">
      <c r="A1600" s="2" t="s">
        <v>3</v>
      </c>
      <c r="B1600" s="2">
        <v>0.0468301177024841</v>
      </c>
      <c r="C1600" s="2">
        <f t="shared" si="1"/>
        <v>0.0468301177</v>
      </c>
    </row>
    <row r="1601" ht="15.75" customHeight="1">
      <c r="A1601" s="2" t="s">
        <v>3</v>
      </c>
      <c r="B1601" s="2">
        <v>0.0487550646066665</v>
      </c>
      <c r="C1601" s="2">
        <f t="shared" si="1"/>
        <v>0.04875506461</v>
      </c>
    </row>
    <row r="1602" ht="15.75" customHeight="1">
      <c r="A1602" s="2" t="s">
        <v>3</v>
      </c>
      <c r="B1602" s="2">
        <v>0.0487550646066665</v>
      </c>
      <c r="C1602" s="2">
        <f t="shared" si="1"/>
        <v>0.04875506461</v>
      </c>
    </row>
    <row r="1603" ht="15.75" customHeight="1">
      <c r="A1603" s="2" t="s">
        <v>3</v>
      </c>
      <c r="B1603" s="2">
        <v>0.0487550646066665</v>
      </c>
      <c r="C1603" s="2">
        <f t="shared" si="1"/>
        <v>0.04875506461</v>
      </c>
    </row>
    <row r="1604" ht="15.75" customHeight="1">
      <c r="A1604" s="2" t="s">
        <v>3</v>
      </c>
      <c r="B1604" s="2">
        <v>0.0385647714138031</v>
      </c>
      <c r="C1604" s="2">
        <f t="shared" si="1"/>
        <v>0.03856477141</v>
      </c>
    </row>
    <row r="1605" ht="15.75" customHeight="1">
      <c r="A1605" s="2" t="s">
        <v>3</v>
      </c>
      <c r="B1605" s="2">
        <v>0.0385647714138031</v>
      </c>
      <c r="C1605" s="2">
        <f t="shared" si="1"/>
        <v>0.03856477141</v>
      </c>
    </row>
    <row r="1606" ht="15.75" customHeight="1">
      <c r="A1606" s="2" t="s">
        <v>3</v>
      </c>
      <c r="B1606" s="2">
        <v>0.0385647714138031</v>
      </c>
      <c r="C1606" s="2">
        <f t="shared" si="1"/>
        <v>0.03856477141</v>
      </c>
    </row>
    <row r="1607" ht="15.75" customHeight="1">
      <c r="A1607" s="2" t="s">
        <v>3</v>
      </c>
      <c r="B1607" s="2">
        <v>0.0347636938095092</v>
      </c>
      <c r="C1607" s="2">
        <f t="shared" si="1"/>
        <v>0.03476369381</v>
      </c>
    </row>
    <row r="1608" ht="15.75" customHeight="1">
      <c r="A1608" s="2" t="s">
        <v>3</v>
      </c>
      <c r="B1608" s="2">
        <v>0.0347636938095092</v>
      </c>
      <c r="C1608" s="2">
        <f t="shared" si="1"/>
        <v>0.03476369381</v>
      </c>
    </row>
    <row r="1609" ht="15.75" customHeight="1">
      <c r="A1609" s="2" t="s">
        <v>3</v>
      </c>
      <c r="B1609" s="2">
        <v>0.0347636938095092</v>
      </c>
      <c r="C1609" s="2">
        <f t="shared" si="1"/>
        <v>0.03476369381</v>
      </c>
    </row>
    <row r="1610" ht="15.75" customHeight="1">
      <c r="A1610" s="2" t="s">
        <v>3</v>
      </c>
      <c r="B1610" s="2">
        <v>0.0347636938095092</v>
      </c>
      <c r="C1610" s="2">
        <f t="shared" si="1"/>
        <v>0.03476369381</v>
      </c>
    </row>
    <row r="1611" ht="15.75" customHeight="1">
      <c r="A1611" s="2" t="s">
        <v>3</v>
      </c>
      <c r="B1611" s="2">
        <v>0.0347636938095092</v>
      </c>
      <c r="C1611" s="2">
        <f t="shared" si="1"/>
        <v>0.03476369381</v>
      </c>
    </row>
    <row r="1612" ht="15.75" customHeight="1">
      <c r="A1612" s="2" t="s">
        <v>3</v>
      </c>
      <c r="B1612" s="2">
        <v>0.0347636938095092</v>
      </c>
      <c r="C1612" s="2">
        <f t="shared" si="1"/>
        <v>0.03476369381</v>
      </c>
    </row>
    <row r="1613" ht="15.75" customHeight="1">
      <c r="A1613" s="2" t="s">
        <v>3</v>
      </c>
      <c r="B1613" s="2">
        <v>0.0365467071533203</v>
      </c>
      <c r="C1613" s="2">
        <f t="shared" si="1"/>
        <v>0.03654670715</v>
      </c>
    </row>
    <row r="1614" ht="15.75" customHeight="1">
      <c r="A1614" s="2" t="s">
        <v>3</v>
      </c>
      <c r="B1614" s="2">
        <v>0.0365467071533203</v>
      </c>
      <c r="C1614" s="2">
        <f t="shared" si="1"/>
        <v>0.03654670715</v>
      </c>
    </row>
    <row r="1615" ht="15.75" customHeight="1">
      <c r="A1615" s="2" t="s">
        <v>3</v>
      </c>
      <c r="B1615" s="2">
        <v>0.0365467071533203</v>
      </c>
      <c r="C1615" s="2">
        <f t="shared" si="1"/>
        <v>0.03654670715</v>
      </c>
    </row>
    <row r="1616" ht="15.75" customHeight="1">
      <c r="A1616" s="2" t="s">
        <v>3</v>
      </c>
      <c r="B1616" s="2">
        <v>0.0353454202413558</v>
      </c>
      <c r="C1616" s="2">
        <f t="shared" si="1"/>
        <v>0.03534542024</v>
      </c>
    </row>
    <row r="1617" ht="15.75" customHeight="1">
      <c r="A1617" s="2" t="s">
        <v>3</v>
      </c>
      <c r="B1617" s="2">
        <v>0.0353454202413558</v>
      </c>
      <c r="C1617" s="2">
        <f t="shared" si="1"/>
        <v>0.03534542024</v>
      </c>
    </row>
    <row r="1618" ht="15.75" customHeight="1">
      <c r="A1618" s="2" t="s">
        <v>3</v>
      </c>
      <c r="B1618" s="2">
        <v>0.0353454202413558</v>
      </c>
      <c r="C1618" s="2">
        <f t="shared" si="1"/>
        <v>0.03534542024</v>
      </c>
    </row>
    <row r="1619" ht="15.75" customHeight="1">
      <c r="A1619" s="2" t="s">
        <v>3</v>
      </c>
      <c r="B1619" s="2">
        <v>0.0353454202413558</v>
      </c>
      <c r="C1619" s="2">
        <f t="shared" si="1"/>
        <v>0.03534542024</v>
      </c>
    </row>
    <row r="1620" ht="15.75" customHeight="1">
      <c r="A1620" s="2" t="s">
        <v>3</v>
      </c>
      <c r="B1620" s="2">
        <v>0.0399083644151687</v>
      </c>
      <c r="C1620" s="2">
        <f t="shared" si="1"/>
        <v>0.03990836442</v>
      </c>
    </row>
    <row r="1621" ht="15.75" customHeight="1">
      <c r="A1621" s="2" t="s">
        <v>3</v>
      </c>
      <c r="B1621" s="2">
        <v>0.0399083644151687</v>
      </c>
      <c r="C1621" s="2">
        <f t="shared" si="1"/>
        <v>0.03990836442</v>
      </c>
    </row>
    <row r="1622" ht="15.75" customHeight="1">
      <c r="A1622" s="2" t="s">
        <v>3</v>
      </c>
      <c r="B1622" s="2">
        <v>0.0399083644151687</v>
      </c>
      <c r="C1622" s="2">
        <f t="shared" si="1"/>
        <v>0.03990836442</v>
      </c>
    </row>
    <row r="1623" ht="15.75" customHeight="1">
      <c r="A1623" s="2" t="s">
        <v>3</v>
      </c>
      <c r="B1623" s="2">
        <v>0.4059767127037048</v>
      </c>
      <c r="C1623" s="2">
        <f t="shared" si="1"/>
        <v>0.4059767127</v>
      </c>
    </row>
    <row r="1624" ht="15.75" customHeight="1">
      <c r="A1624" s="2" t="s">
        <v>3</v>
      </c>
      <c r="B1624" s="2">
        <v>0.4059767127037048</v>
      </c>
      <c r="C1624" s="2">
        <f t="shared" si="1"/>
        <v>0.4059767127</v>
      </c>
    </row>
    <row r="1625" ht="15.75" customHeight="1">
      <c r="A1625" s="2" t="s">
        <v>5</v>
      </c>
      <c r="B1625" s="2">
        <v>0.0465843826532363</v>
      </c>
      <c r="C1625" s="2">
        <f t="shared" si="1"/>
        <v>0.04658438265</v>
      </c>
    </row>
    <row r="1626" ht="15.75" customHeight="1">
      <c r="A1626" s="2" t="s">
        <v>5</v>
      </c>
      <c r="B1626" s="2">
        <v>0.0465843826532363</v>
      </c>
      <c r="C1626" s="2">
        <f t="shared" si="1"/>
        <v>0.04658438265</v>
      </c>
    </row>
    <row r="1627" ht="15.75" customHeight="1">
      <c r="A1627" s="2" t="s">
        <v>3</v>
      </c>
      <c r="B1627" s="2">
        <v>-0.1376072764396667</v>
      </c>
      <c r="C1627" s="2">
        <f t="shared" si="1"/>
        <v>0.1376072764</v>
      </c>
    </row>
    <row r="1628" ht="15.75" customHeight="1">
      <c r="A1628" s="2" t="s">
        <v>3</v>
      </c>
      <c r="B1628" s="2">
        <v>0.0624987781047821</v>
      </c>
      <c r="C1628" s="2">
        <f t="shared" si="1"/>
        <v>0.0624987781</v>
      </c>
    </row>
    <row r="1629" ht="15.75" customHeight="1">
      <c r="A1629" s="2" t="s">
        <v>3</v>
      </c>
      <c r="B1629" s="2">
        <v>0.0624987781047821</v>
      </c>
      <c r="C1629" s="2">
        <f t="shared" si="1"/>
        <v>0.0624987781</v>
      </c>
    </row>
    <row r="1630" ht="15.75" customHeight="1">
      <c r="A1630" s="2" t="s">
        <v>3</v>
      </c>
      <c r="B1630" s="2">
        <v>0.0624987781047821</v>
      </c>
      <c r="C1630" s="2">
        <f t="shared" si="1"/>
        <v>0.0624987781</v>
      </c>
    </row>
    <row r="1631" ht="15.75" customHeight="1">
      <c r="A1631" s="2" t="s">
        <v>4</v>
      </c>
      <c r="B1631" s="2">
        <v>0.1134040355682373</v>
      </c>
      <c r="C1631" s="2">
        <f t="shared" si="1"/>
        <v>0.1134040356</v>
      </c>
    </row>
    <row r="1632" ht="15.75" customHeight="1">
      <c r="A1632" s="2" t="s">
        <v>4</v>
      </c>
      <c r="B1632" s="2">
        <v>0.1502888798713684</v>
      </c>
      <c r="C1632" s="2">
        <f t="shared" si="1"/>
        <v>0.1502888799</v>
      </c>
    </row>
    <row r="1633" ht="15.75" customHeight="1">
      <c r="A1633" s="2" t="s">
        <v>4</v>
      </c>
      <c r="B1633" s="2">
        <v>-0.2543267607688904</v>
      </c>
      <c r="C1633" s="2">
        <f t="shared" si="1"/>
        <v>0.2543267608</v>
      </c>
    </row>
    <row r="1634" ht="15.75" customHeight="1">
      <c r="A1634" s="2" t="s">
        <v>4</v>
      </c>
      <c r="B1634" s="2">
        <v>0.1130918860435485</v>
      </c>
      <c r="C1634" s="2">
        <f t="shared" si="1"/>
        <v>0.113091886</v>
      </c>
    </row>
    <row r="1635" ht="15.75" customHeight="1">
      <c r="A1635" s="2" t="s">
        <v>4</v>
      </c>
      <c r="B1635" s="2">
        <v>0.1134040355682373</v>
      </c>
      <c r="C1635" s="2">
        <f t="shared" si="1"/>
        <v>0.1134040356</v>
      </c>
    </row>
    <row r="1636" ht="15.75" customHeight="1">
      <c r="A1636" s="2" t="s">
        <v>4</v>
      </c>
      <c r="B1636" s="2">
        <v>0.06118044257164</v>
      </c>
      <c r="C1636" s="2">
        <f t="shared" si="1"/>
        <v>0.06118044257</v>
      </c>
    </row>
    <row r="1637" ht="15.75" customHeight="1">
      <c r="A1637" s="2" t="s">
        <v>4</v>
      </c>
      <c r="B1637" s="2">
        <v>0.7911828756332397</v>
      </c>
      <c r="C1637" s="2">
        <f t="shared" si="1"/>
        <v>0.7911828756</v>
      </c>
    </row>
    <row r="1638" ht="15.75" customHeight="1">
      <c r="A1638" s="2" t="s">
        <v>4</v>
      </c>
      <c r="B1638" s="2">
        <v>0.4300649762153625</v>
      </c>
      <c r="C1638" s="2">
        <f t="shared" si="1"/>
        <v>0.4300649762</v>
      </c>
    </row>
    <row r="1639" ht="15.75" customHeight="1">
      <c r="A1639" s="2" t="s">
        <v>4</v>
      </c>
      <c r="B1639" s="2">
        <v>-0.3777049779891968</v>
      </c>
      <c r="C1639" s="2">
        <f t="shared" si="1"/>
        <v>0.377704978</v>
      </c>
    </row>
    <row r="1640" ht="15.75" customHeight="1">
      <c r="A1640" s="2" t="s">
        <v>4</v>
      </c>
      <c r="B1640" s="2">
        <v>0.27302086353302</v>
      </c>
      <c r="C1640" s="2">
        <f t="shared" si="1"/>
        <v>0.2730208635</v>
      </c>
    </row>
    <row r="1641" ht="15.75" customHeight="1">
      <c r="A1641" s="2" t="s">
        <v>4</v>
      </c>
      <c r="B1641" s="2">
        <v>-0.1101617515087127</v>
      </c>
      <c r="C1641" s="2">
        <f t="shared" si="1"/>
        <v>0.1101617515</v>
      </c>
    </row>
    <row r="1642" ht="15.75" customHeight="1">
      <c r="A1642" s="2" t="s">
        <v>4</v>
      </c>
      <c r="B1642" s="2">
        <v>0.015162706375122</v>
      </c>
      <c r="C1642" s="2">
        <f t="shared" si="1"/>
        <v>0.01516270638</v>
      </c>
    </row>
    <row r="1643" ht="15.75" customHeight="1">
      <c r="A1643" s="2" t="s">
        <v>4</v>
      </c>
      <c r="B1643" s="2">
        <v>-0.466280996799469</v>
      </c>
      <c r="C1643" s="2">
        <f t="shared" si="1"/>
        <v>0.4662809968</v>
      </c>
    </row>
    <row r="1644" ht="15.75" customHeight="1">
      <c r="A1644" s="2" t="s">
        <v>4</v>
      </c>
      <c r="B1644" s="2">
        <v>-0.5400040149688721</v>
      </c>
      <c r="C1644" s="2">
        <f t="shared" si="1"/>
        <v>0.540004015</v>
      </c>
    </row>
    <row r="1645" ht="15.75" customHeight="1">
      <c r="A1645" s="2" t="s">
        <v>4</v>
      </c>
      <c r="B1645" s="2">
        <v>-0.3989614248275757</v>
      </c>
      <c r="C1645" s="2">
        <f t="shared" si="1"/>
        <v>0.3989614248</v>
      </c>
    </row>
    <row r="1646" ht="15.75" customHeight="1">
      <c r="A1646" s="2" t="s">
        <v>4</v>
      </c>
      <c r="B1646" s="2">
        <v>-0.3227956891059875</v>
      </c>
      <c r="C1646" s="2">
        <f t="shared" si="1"/>
        <v>0.3227956891</v>
      </c>
    </row>
    <row r="1647" ht="15.75" customHeight="1">
      <c r="A1647" s="2" t="s">
        <v>4</v>
      </c>
      <c r="B1647" s="2">
        <v>-0.3226412832736969</v>
      </c>
      <c r="C1647" s="2">
        <f t="shared" si="1"/>
        <v>0.3226412833</v>
      </c>
    </row>
    <row r="1648" ht="15.75" customHeight="1">
      <c r="A1648" s="2" t="s">
        <v>4</v>
      </c>
      <c r="B1648" s="2">
        <v>-0.5812532901763916</v>
      </c>
      <c r="C1648" s="2">
        <f t="shared" si="1"/>
        <v>0.5812532902</v>
      </c>
    </row>
    <row r="1649" ht="15.75" customHeight="1">
      <c r="A1649" s="2" t="s">
        <v>4</v>
      </c>
      <c r="B1649" s="2">
        <v>-0.1142123937606811</v>
      </c>
      <c r="C1649" s="2">
        <f t="shared" si="1"/>
        <v>0.1142123938</v>
      </c>
    </row>
    <row r="1650" ht="15.75" customHeight="1">
      <c r="A1650" s="2" t="s">
        <v>4</v>
      </c>
      <c r="B1650" s="2">
        <v>-0.063892662525177</v>
      </c>
      <c r="C1650" s="2">
        <f t="shared" si="1"/>
        <v>0.06389266253</v>
      </c>
    </row>
    <row r="1651" ht="15.75" customHeight="1">
      <c r="A1651" s="2" t="s">
        <v>4</v>
      </c>
      <c r="B1651" s="2">
        <v>0.0465843826532363</v>
      </c>
      <c r="C1651" s="2">
        <f t="shared" si="1"/>
        <v>0.04658438265</v>
      </c>
    </row>
    <row r="1652" ht="15.75" customHeight="1">
      <c r="A1652" s="2" t="s">
        <v>4</v>
      </c>
      <c r="B1652" s="2">
        <v>0.0465843826532363</v>
      </c>
      <c r="C1652" s="2">
        <f t="shared" si="1"/>
        <v>0.04658438265</v>
      </c>
    </row>
    <row r="1653" ht="15.75" customHeight="1">
      <c r="A1653" s="2" t="s">
        <v>4</v>
      </c>
      <c r="B1653" s="2">
        <v>0.0465843826532363</v>
      </c>
      <c r="C1653" s="2">
        <f t="shared" si="1"/>
        <v>0.04658438265</v>
      </c>
    </row>
    <row r="1654" ht="15.75" customHeight="1">
      <c r="A1654" s="2" t="s">
        <v>4</v>
      </c>
      <c r="B1654" s="2">
        <v>0.1623696088790893</v>
      </c>
      <c r="C1654" s="2">
        <f t="shared" si="1"/>
        <v>0.1623696089</v>
      </c>
    </row>
    <row r="1655" ht="15.75" customHeight="1">
      <c r="A1655" s="2" t="s">
        <v>4</v>
      </c>
      <c r="B1655" s="2">
        <v>0.0465843826532363</v>
      </c>
      <c r="C1655" s="2">
        <f t="shared" si="1"/>
        <v>0.04658438265</v>
      </c>
    </row>
    <row r="1656" ht="15.75" customHeight="1">
      <c r="A1656" s="2" t="s">
        <v>4</v>
      </c>
      <c r="B1656" s="2">
        <v>0.179423838853836</v>
      </c>
      <c r="C1656" s="2">
        <f t="shared" si="1"/>
        <v>0.1794238389</v>
      </c>
    </row>
    <row r="1657" ht="15.75" customHeight="1">
      <c r="A1657" s="2" t="s">
        <v>4</v>
      </c>
      <c r="B1657" s="2">
        <v>0.1634232103824615</v>
      </c>
      <c r="C1657" s="2">
        <f t="shared" si="1"/>
        <v>0.1634232104</v>
      </c>
    </row>
    <row r="1658" ht="15.75" customHeight="1">
      <c r="A1658" s="2" t="s">
        <v>4</v>
      </c>
      <c r="B1658" s="2">
        <v>0.3245783448219299</v>
      </c>
      <c r="C1658" s="2">
        <f t="shared" si="1"/>
        <v>0.3245783448</v>
      </c>
    </row>
    <row r="1659" ht="15.75" customHeight="1">
      <c r="A1659" s="2" t="s">
        <v>4</v>
      </c>
      <c r="B1659" s="2">
        <v>0.3322438597679138</v>
      </c>
      <c r="C1659" s="2">
        <f t="shared" si="1"/>
        <v>0.3322438598</v>
      </c>
    </row>
    <row r="1660" ht="15.75" customHeight="1">
      <c r="A1660" s="2" t="s">
        <v>3</v>
      </c>
      <c r="B1660" s="2">
        <v>0.1349054276943206</v>
      </c>
      <c r="C1660" s="2">
        <f t="shared" si="1"/>
        <v>0.1349054277</v>
      </c>
    </row>
    <row r="1661" ht="15.75" customHeight="1">
      <c r="A1661" s="2" t="s">
        <v>3</v>
      </c>
      <c r="B1661" s="2">
        <v>-0.0424639284610748</v>
      </c>
      <c r="C1661" s="2">
        <f t="shared" si="1"/>
        <v>0.04246392846</v>
      </c>
    </row>
    <row r="1662" ht="15.75" customHeight="1">
      <c r="A1662" s="2" t="s">
        <v>3</v>
      </c>
      <c r="B1662" s="2">
        <v>-0.0734347701072692</v>
      </c>
      <c r="C1662" s="2">
        <f t="shared" si="1"/>
        <v>0.07343477011</v>
      </c>
    </row>
    <row r="1663" ht="15.75" customHeight="1">
      <c r="A1663" s="2" t="s">
        <v>3</v>
      </c>
      <c r="B1663" s="2">
        <v>-0.1227735877037048</v>
      </c>
      <c r="C1663" s="2">
        <f t="shared" si="1"/>
        <v>0.1227735877</v>
      </c>
    </row>
    <row r="1664" ht="15.75" customHeight="1">
      <c r="A1664" s="2" t="s">
        <v>3</v>
      </c>
      <c r="B1664" s="2">
        <v>-0.1237367093563079</v>
      </c>
      <c r="C1664" s="2">
        <f t="shared" si="1"/>
        <v>0.1237367094</v>
      </c>
    </row>
    <row r="1665" ht="15.75" customHeight="1">
      <c r="A1665" s="2" t="s">
        <v>3</v>
      </c>
      <c r="B1665" s="2">
        <v>-0.1205927431583404</v>
      </c>
      <c r="C1665" s="2">
        <f t="shared" si="1"/>
        <v>0.1205927432</v>
      </c>
    </row>
    <row r="1666" ht="15.75" customHeight="1">
      <c r="A1666" s="2" t="s">
        <v>3</v>
      </c>
      <c r="B1666" s="2">
        <v>-0.1237367093563079</v>
      </c>
      <c r="C1666" s="2">
        <f t="shared" si="1"/>
        <v>0.1237367094</v>
      </c>
    </row>
    <row r="1667" ht="15.75" customHeight="1">
      <c r="A1667" s="2" t="s">
        <v>3</v>
      </c>
      <c r="B1667" s="2">
        <v>-0.1227735877037048</v>
      </c>
      <c r="C1667" s="2">
        <f t="shared" si="1"/>
        <v>0.1227735877</v>
      </c>
    </row>
    <row r="1668" ht="15.75" customHeight="1">
      <c r="A1668" s="2" t="s">
        <v>3</v>
      </c>
      <c r="B1668" s="2">
        <v>0.0487809628248214</v>
      </c>
      <c r="C1668" s="2">
        <f t="shared" si="1"/>
        <v>0.04878096282</v>
      </c>
    </row>
    <row r="1669" ht="15.75" customHeight="1">
      <c r="A1669" s="2" t="s">
        <v>3</v>
      </c>
      <c r="B1669" s="2">
        <v>0.0487809628248214</v>
      </c>
      <c r="C1669" s="2">
        <f t="shared" si="1"/>
        <v>0.04878096282</v>
      </c>
    </row>
    <row r="1670" ht="15.75" customHeight="1">
      <c r="A1670" s="2" t="s">
        <v>3</v>
      </c>
      <c r="B1670" s="2">
        <v>0.0629311352968216</v>
      </c>
      <c r="C1670" s="2">
        <f t="shared" si="1"/>
        <v>0.0629311353</v>
      </c>
    </row>
    <row r="1671" ht="15.75" customHeight="1">
      <c r="A1671" s="2" t="s">
        <v>3</v>
      </c>
      <c r="B1671" s="2">
        <v>0.0629311352968216</v>
      </c>
      <c r="C1671" s="2">
        <f t="shared" si="1"/>
        <v>0.0629311353</v>
      </c>
    </row>
    <row r="1672" ht="15.75" customHeight="1">
      <c r="A1672" s="2" t="s">
        <v>3</v>
      </c>
      <c r="B1672" s="2">
        <v>0.1355258524417877</v>
      </c>
      <c r="C1672" s="2">
        <f t="shared" si="1"/>
        <v>0.1355258524</v>
      </c>
    </row>
    <row r="1673" ht="15.75" customHeight="1">
      <c r="A1673" s="2" t="s">
        <v>3</v>
      </c>
      <c r="B1673" s="2">
        <v>0.1339631676673889</v>
      </c>
      <c r="C1673" s="2">
        <f t="shared" si="1"/>
        <v>0.1339631677</v>
      </c>
    </row>
    <row r="1674" ht="15.75" customHeight="1">
      <c r="A1674" s="2" t="s">
        <v>3</v>
      </c>
      <c r="B1674" s="2">
        <v>0.1339631676673889</v>
      </c>
      <c r="C1674" s="2">
        <f t="shared" si="1"/>
        <v>0.1339631677</v>
      </c>
    </row>
    <row r="1675" ht="15.75" customHeight="1">
      <c r="A1675" s="2" t="s">
        <v>3</v>
      </c>
      <c r="B1675" s="2">
        <v>0.1339631676673889</v>
      </c>
      <c r="C1675" s="2">
        <f t="shared" si="1"/>
        <v>0.1339631677</v>
      </c>
    </row>
    <row r="1676" ht="15.75" customHeight="1">
      <c r="A1676" s="2" t="s">
        <v>3</v>
      </c>
      <c r="B1676" s="2">
        <v>0.1355258524417877</v>
      </c>
      <c r="C1676" s="2">
        <f t="shared" si="1"/>
        <v>0.1355258524</v>
      </c>
    </row>
    <row r="1677" ht="15.75" customHeight="1">
      <c r="A1677" s="2" t="s">
        <v>4</v>
      </c>
      <c r="B1677" s="2">
        <v>-0.528653621673584</v>
      </c>
      <c r="C1677" s="2">
        <f t="shared" si="1"/>
        <v>0.5286536217</v>
      </c>
    </row>
    <row r="1678" ht="15.75" customHeight="1">
      <c r="A1678" s="2" t="s">
        <v>4</v>
      </c>
      <c r="B1678" s="2">
        <v>0.6339065432548523</v>
      </c>
      <c r="C1678" s="2">
        <f t="shared" si="1"/>
        <v>0.6339065433</v>
      </c>
    </row>
    <row r="1679" ht="15.75" customHeight="1">
      <c r="A1679" s="2" t="s">
        <v>4</v>
      </c>
      <c r="B1679" s="2">
        <v>-0.0819222033023834</v>
      </c>
      <c r="C1679" s="2">
        <f t="shared" si="1"/>
        <v>0.0819222033</v>
      </c>
    </row>
    <row r="1680" ht="15.75" customHeight="1">
      <c r="A1680" s="2" t="s">
        <v>4</v>
      </c>
      <c r="B1680" s="2">
        <v>-0.044431522488594</v>
      </c>
      <c r="C1680" s="2">
        <f t="shared" si="1"/>
        <v>0.04443152249</v>
      </c>
    </row>
    <row r="1681" ht="15.75" customHeight="1">
      <c r="A1681" s="2" t="s">
        <v>4</v>
      </c>
      <c r="B1681" s="2">
        <v>-0.1308077275753021</v>
      </c>
      <c r="C1681" s="2">
        <f t="shared" si="1"/>
        <v>0.1308077276</v>
      </c>
    </row>
    <row r="1682" ht="15.75" customHeight="1">
      <c r="A1682" s="2" t="s">
        <v>4</v>
      </c>
      <c r="B1682" s="2">
        <v>-0.1952796876430511</v>
      </c>
      <c r="C1682" s="2">
        <f t="shared" si="1"/>
        <v>0.1952796876</v>
      </c>
    </row>
    <row r="1683" ht="15.75" customHeight="1">
      <c r="A1683" s="2" t="s">
        <v>4</v>
      </c>
      <c r="B1683" s="2">
        <v>0.1521950364112854</v>
      </c>
      <c r="C1683" s="2">
        <f t="shared" si="1"/>
        <v>0.1521950364</v>
      </c>
    </row>
    <row r="1684" ht="15.75" customHeight="1">
      <c r="A1684" s="2" t="s">
        <v>4</v>
      </c>
      <c r="B1684" s="2">
        <v>-0.811577558517456</v>
      </c>
      <c r="C1684" s="2">
        <f t="shared" si="1"/>
        <v>0.8115775585</v>
      </c>
    </row>
    <row r="1685" ht="15.75" customHeight="1">
      <c r="A1685" s="2" t="s">
        <v>4</v>
      </c>
      <c r="B1685" s="2">
        <v>-0.1904174983501434</v>
      </c>
      <c r="C1685" s="2">
        <f t="shared" si="1"/>
        <v>0.1904174984</v>
      </c>
    </row>
    <row r="1686" ht="15.75" customHeight="1">
      <c r="A1686" s="2" t="s">
        <v>4</v>
      </c>
      <c r="B1686" s="2">
        <v>-0.1688520014286041</v>
      </c>
      <c r="C1686" s="2">
        <f t="shared" si="1"/>
        <v>0.1688520014</v>
      </c>
    </row>
    <row r="1687" ht="15.75" customHeight="1">
      <c r="A1687" s="2" t="s">
        <v>4</v>
      </c>
      <c r="B1687" s="2">
        <v>0.5717499256134033</v>
      </c>
      <c r="C1687" s="2">
        <f t="shared" si="1"/>
        <v>0.5717499256</v>
      </c>
    </row>
    <row r="1688" ht="15.75" customHeight="1">
      <c r="A1688" s="2" t="s">
        <v>4</v>
      </c>
      <c r="B1688" s="2">
        <v>-0.5115985870361328</v>
      </c>
      <c r="C1688" s="2">
        <f t="shared" si="1"/>
        <v>0.511598587</v>
      </c>
    </row>
    <row r="1689" ht="15.75" customHeight="1">
      <c r="A1689" s="2" t="s">
        <v>4</v>
      </c>
      <c r="B1689" s="2">
        <v>-0.4441520571708679</v>
      </c>
      <c r="C1689" s="2">
        <f t="shared" si="1"/>
        <v>0.4441520572</v>
      </c>
    </row>
    <row r="1690" ht="15.75" customHeight="1">
      <c r="A1690" s="2" t="s">
        <v>4</v>
      </c>
      <c r="B1690" s="2">
        <v>0.0917094051837921</v>
      </c>
      <c r="C1690" s="2">
        <f t="shared" si="1"/>
        <v>0.09170940518</v>
      </c>
    </row>
    <row r="1691" ht="15.75" customHeight="1">
      <c r="A1691" s="2" t="s">
        <v>4</v>
      </c>
      <c r="B1691" s="2">
        <v>0.0917094051837921</v>
      </c>
      <c r="C1691" s="2">
        <f t="shared" si="1"/>
        <v>0.09170940518</v>
      </c>
    </row>
    <row r="1692" ht="15.75" customHeight="1">
      <c r="A1692" s="2" t="s">
        <v>4</v>
      </c>
      <c r="B1692" s="2">
        <v>0.1355258524417877</v>
      </c>
      <c r="C1692" s="2">
        <f t="shared" si="1"/>
        <v>0.1355258524</v>
      </c>
    </row>
    <row r="1693" ht="15.75" customHeight="1">
      <c r="A1693" s="2" t="s">
        <v>4</v>
      </c>
      <c r="B1693" s="2">
        <v>0.1474006175994873</v>
      </c>
      <c r="C1693" s="2">
        <f t="shared" si="1"/>
        <v>0.1474006176</v>
      </c>
    </row>
    <row r="1694" ht="15.75" customHeight="1">
      <c r="A1694" s="2" t="s">
        <v>4</v>
      </c>
      <c r="B1694" s="2">
        <v>0.4079115390777588</v>
      </c>
      <c r="C1694" s="2">
        <f t="shared" si="1"/>
        <v>0.4079115391</v>
      </c>
    </row>
    <row r="1695" ht="15.75" customHeight="1">
      <c r="A1695" s="2" t="s">
        <v>4</v>
      </c>
      <c r="B1695" s="2">
        <v>0.4079115390777588</v>
      </c>
      <c r="C1695" s="2">
        <f t="shared" si="1"/>
        <v>0.4079115391</v>
      </c>
    </row>
    <row r="1696" ht="15.75" customHeight="1">
      <c r="A1696" s="2" t="s">
        <v>4</v>
      </c>
      <c r="B1696" s="2">
        <v>0.159256100654602</v>
      </c>
      <c r="C1696" s="2">
        <f t="shared" si="1"/>
        <v>0.1592561007</v>
      </c>
    </row>
    <row r="1697" ht="15.75" customHeight="1">
      <c r="A1697" s="2" t="s">
        <v>4</v>
      </c>
      <c r="B1697" s="2">
        <v>0.0066600739955902</v>
      </c>
      <c r="C1697" s="2">
        <f t="shared" si="1"/>
        <v>0.006660073996</v>
      </c>
    </row>
    <row r="1698" ht="15.75" customHeight="1">
      <c r="A1698" s="2" t="s">
        <v>3</v>
      </c>
      <c r="B1698" s="2">
        <v>-0.514716625213623</v>
      </c>
      <c r="C1698" s="2">
        <f t="shared" si="1"/>
        <v>0.5147166252</v>
      </c>
    </row>
    <row r="1699" ht="15.75" customHeight="1">
      <c r="A1699" s="2" t="s">
        <v>3</v>
      </c>
      <c r="B1699" s="2">
        <v>-0.2061195373535156</v>
      </c>
      <c r="C1699" s="2">
        <f t="shared" si="1"/>
        <v>0.2061195374</v>
      </c>
    </row>
    <row r="1700" ht="15.75" customHeight="1">
      <c r="A1700" s="2" t="s">
        <v>3</v>
      </c>
      <c r="B1700" s="2">
        <v>-0.1072180867195129</v>
      </c>
      <c r="C1700" s="2">
        <f t="shared" si="1"/>
        <v>0.1072180867</v>
      </c>
    </row>
    <row r="1701" ht="15.75" customHeight="1">
      <c r="A1701" s="2" t="s">
        <v>3</v>
      </c>
      <c r="B1701" s="2">
        <v>-0.1151849031448364</v>
      </c>
      <c r="C1701" s="2">
        <f t="shared" si="1"/>
        <v>0.1151849031</v>
      </c>
    </row>
    <row r="1702" ht="15.75" customHeight="1">
      <c r="A1702" s="2" t="s">
        <v>3</v>
      </c>
      <c r="B1702" s="2">
        <v>-0.1241639256477356</v>
      </c>
      <c r="C1702" s="2">
        <f t="shared" si="1"/>
        <v>0.1241639256</v>
      </c>
    </row>
    <row r="1703" ht="15.75" customHeight="1">
      <c r="A1703" s="2" t="s">
        <v>3</v>
      </c>
      <c r="B1703" s="2">
        <v>-0.121015191078186</v>
      </c>
      <c r="C1703" s="2">
        <f t="shared" si="1"/>
        <v>0.1210151911</v>
      </c>
    </row>
    <row r="1704" ht="15.75" customHeight="1">
      <c r="A1704" s="2" t="s">
        <v>3</v>
      </c>
      <c r="B1704" s="2">
        <v>0.0788065791130065</v>
      </c>
      <c r="C1704" s="2">
        <f t="shared" si="1"/>
        <v>0.07880657911</v>
      </c>
    </row>
    <row r="1705" ht="15.75" customHeight="1">
      <c r="A1705" s="2" t="s">
        <v>3</v>
      </c>
      <c r="B1705" s="2">
        <v>0.0788065791130065</v>
      </c>
      <c r="C1705" s="2">
        <f t="shared" si="1"/>
        <v>0.07880657911</v>
      </c>
    </row>
    <row r="1706" ht="15.75" customHeight="1">
      <c r="A1706" s="2" t="s">
        <v>3</v>
      </c>
      <c r="B1706" s="2">
        <v>0.1352505981922149</v>
      </c>
      <c r="C1706" s="2">
        <f t="shared" si="1"/>
        <v>0.1352505982</v>
      </c>
    </row>
    <row r="1707" ht="15.75" customHeight="1">
      <c r="A1707" s="2" t="s">
        <v>3</v>
      </c>
      <c r="B1707" s="2">
        <v>0.1336897611618042</v>
      </c>
      <c r="C1707" s="2">
        <f t="shared" si="1"/>
        <v>0.1336897612</v>
      </c>
    </row>
    <row r="1708" ht="15.75" customHeight="1">
      <c r="A1708" s="2" t="s">
        <v>3</v>
      </c>
      <c r="B1708" s="2">
        <v>0.1336897611618042</v>
      </c>
      <c r="C1708" s="2">
        <f t="shared" si="1"/>
        <v>0.1336897612</v>
      </c>
    </row>
    <row r="1709" ht="15.75" customHeight="1">
      <c r="A1709" s="2" t="s">
        <v>4</v>
      </c>
      <c r="B1709" s="2">
        <v>0.5672124624252319</v>
      </c>
      <c r="C1709" s="2">
        <f t="shared" si="1"/>
        <v>0.5672124624</v>
      </c>
    </row>
    <row r="1710" ht="15.75" customHeight="1">
      <c r="A1710" s="2" t="s">
        <v>4</v>
      </c>
      <c r="B1710" s="2">
        <v>0.1609948873519897</v>
      </c>
      <c r="C1710" s="2">
        <f t="shared" si="1"/>
        <v>0.1609948874</v>
      </c>
    </row>
    <row r="1711" ht="15.75" customHeight="1">
      <c r="A1711" s="2" t="s">
        <v>4</v>
      </c>
      <c r="B1711" s="2">
        <v>-0.1241639256477356</v>
      </c>
      <c r="C1711" s="2">
        <f t="shared" si="1"/>
        <v>0.1241639256</v>
      </c>
    </row>
    <row r="1712" ht="15.75" customHeight="1">
      <c r="A1712" s="2" t="s">
        <v>4</v>
      </c>
      <c r="B1712" s="2">
        <v>-0.1151849031448364</v>
      </c>
      <c r="C1712" s="2">
        <f t="shared" si="1"/>
        <v>0.1151849031</v>
      </c>
    </row>
    <row r="1713" ht="15.75" customHeight="1">
      <c r="A1713" s="2" t="s">
        <v>4</v>
      </c>
      <c r="B1713" s="2">
        <v>-0.5545840263366699</v>
      </c>
      <c r="C1713" s="2">
        <f t="shared" si="1"/>
        <v>0.5545840263</v>
      </c>
    </row>
    <row r="1714" ht="15.75" customHeight="1">
      <c r="A1714" s="2" t="s">
        <v>4</v>
      </c>
      <c r="B1714" s="2">
        <v>0.7398602366447449</v>
      </c>
      <c r="C1714" s="2">
        <f t="shared" si="1"/>
        <v>0.7398602366</v>
      </c>
    </row>
    <row r="1715" ht="15.75" customHeight="1">
      <c r="A1715" s="2" t="s">
        <v>4</v>
      </c>
      <c r="B1715" s="2">
        <v>-0.5763726830482483</v>
      </c>
      <c r="C1715" s="2">
        <f t="shared" si="1"/>
        <v>0.576372683</v>
      </c>
    </row>
    <row r="1716" ht="15.75" customHeight="1">
      <c r="A1716" s="2" t="s">
        <v>4</v>
      </c>
      <c r="B1716" s="2">
        <v>-0.3653214573860168</v>
      </c>
      <c r="C1716" s="2">
        <f t="shared" si="1"/>
        <v>0.3653214574</v>
      </c>
    </row>
    <row r="1717" ht="15.75" customHeight="1">
      <c r="A1717" s="2" t="s">
        <v>4</v>
      </c>
      <c r="B1717" s="2">
        <v>0.1061972081661224</v>
      </c>
      <c r="C1717" s="2">
        <f t="shared" si="1"/>
        <v>0.1061972082</v>
      </c>
    </row>
    <row r="1718" ht="15.75" customHeight="1">
      <c r="A1718" s="2" t="s">
        <v>4</v>
      </c>
      <c r="B1718" s="2">
        <v>-0.1359700560569763</v>
      </c>
      <c r="C1718" s="2">
        <f t="shared" si="1"/>
        <v>0.1359700561</v>
      </c>
    </row>
    <row r="1719" ht="15.75" customHeight="1">
      <c r="A1719" s="2" t="s">
        <v>4</v>
      </c>
      <c r="B1719" s="2">
        <v>-0.0987247824668884</v>
      </c>
      <c r="C1719" s="2">
        <f t="shared" si="1"/>
        <v>0.09872478247</v>
      </c>
    </row>
    <row r="1720" ht="15.75" customHeight="1">
      <c r="A1720" s="2" t="s">
        <v>4</v>
      </c>
      <c r="B1720" s="2">
        <v>-0.121015191078186</v>
      </c>
      <c r="C1720" s="2">
        <f t="shared" si="1"/>
        <v>0.1210151911</v>
      </c>
    </row>
    <row r="1721" ht="15.75" customHeight="1">
      <c r="A1721" s="2" t="s">
        <v>4</v>
      </c>
      <c r="B1721" s="2">
        <v>-0.0987247824668884</v>
      </c>
      <c r="C1721" s="2">
        <f t="shared" si="1"/>
        <v>0.09872478247</v>
      </c>
    </row>
    <row r="1722" ht="15.75" customHeight="1">
      <c r="A1722" s="2" t="s">
        <v>4</v>
      </c>
      <c r="B1722" s="2">
        <v>-0.1359700560569763</v>
      </c>
      <c r="C1722" s="2">
        <f t="shared" si="1"/>
        <v>0.1359700561</v>
      </c>
    </row>
    <row r="1723" ht="15.75" customHeight="1">
      <c r="A1723" s="2" t="s">
        <v>4</v>
      </c>
      <c r="B1723" s="2">
        <v>0.0029904544353485</v>
      </c>
      <c r="C1723" s="2">
        <f t="shared" si="1"/>
        <v>0.002990454435</v>
      </c>
    </row>
    <row r="1724" ht="15.75" customHeight="1">
      <c r="A1724" s="2" t="s">
        <v>4</v>
      </c>
      <c r="B1724" s="2">
        <v>0.0934579074382782</v>
      </c>
      <c r="C1724" s="2">
        <f t="shared" si="1"/>
        <v>0.09345790744</v>
      </c>
    </row>
    <row r="1725" ht="15.75" customHeight="1">
      <c r="A1725" s="2" t="s">
        <v>4</v>
      </c>
      <c r="B1725" s="2">
        <v>0.1336897611618042</v>
      </c>
      <c r="C1725" s="2">
        <f t="shared" si="1"/>
        <v>0.1336897612</v>
      </c>
    </row>
    <row r="1726" ht="15.75" customHeight="1">
      <c r="A1726" s="2" t="s">
        <v>4</v>
      </c>
      <c r="B1726" s="2">
        <v>0.1352505981922149</v>
      </c>
      <c r="C1726" s="2">
        <f t="shared" si="1"/>
        <v>0.1352505982</v>
      </c>
    </row>
    <row r="1727" ht="15.75" customHeight="1">
      <c r="A1727" s="2" t="s">
        <v>4</v>
      </c>
      <c r="B1727" s="2">
        <v>0.3257492482662201</v>
      </c>
      <c r="C1727" s="2">
        <f t="shared" si="1"/>
        <v>0.3257492483</v>
      </c>
    </row>
    <row r="1728" ht="15.75" customHeight="1">
      <c r="A1728" s="2" t="s">
        <v>4</v>
      </c>
      <c r="B1728" s="2">
        <v>0.1438659727573394</v>
      </c>
      <c r="C1728" s="2">
        <f t="shared" si="1"/>
        <v>0.1438659728</v>
      </c>
    </row>
    <row r="1729" ht="15.75" customHeight="1">
      <c r="A1729" s="2" t="s">
        <v>4</v>
      </c>
      <c r="B1729" s="2">
        <v>0.1336897611618042</v>
      </c>
      <c r="C1729" s="2">
        <f t="shared" si="1"/>
        <v>0.1336897612</v>
      </c>
    </row>
    <row r="1730" ht="15.75" customHeight="1">
      <c r="A1730" s="2" t="s">
        <v>4</v>
      </c>
      <c r="B1730" s="2">
        <v>0.1336897611618042</v>
      </c>
      <c r="C1730" s="2">
        <f t="shared" si="1"/>
        <v>0.1336897612</v>
      </c>
    </row>
    <row r="1731" ht="15.75" customHeight="1">
      <c r="A1731" s="2" t="s">
        <v>4</v>
      </c>
      <c r="B1731" s="2">
        <v>0.1336897611618042</v>
      </c>
      <c r="C1731" s="2">
        <f t="shared" si="1"/>
        <v>0.1336897612</v>
      </c>
    </row>
    <row r="1732" ht="15.75" customHeight="1">
      <c r="A1732" s="2" t="s">
        <v>4</v>
      </c>
      <c r="B1732" s="2">
        <v>0.1438659727573394</v>
      </c>
      <c r="C1732" s="2">
        <f t="shared" si="1"/>
        <v>0.1438659728</v>
      </c>
    </row>
    <row r="1733" ht="15.75" customHeight="1">
      <c r="A1733" s="2" t="s">
        <v>3</v>
      </c>
      <c r="B1733" s="2">
        <v>-0.2165784239768982</v>
      </c>
      <c r="C1733" s="2">
        <f t="shared" si="1"/>
        <v>0.216578424</v>
      </c>
    </row>
    <row r="1734" ht="15.75" customHeight="1">
      <c r="A1734" s="2" t="s">
        <v>3</v>
      </c>
      <c r="B1734" s="2">
        <v>0.8194273710250854</v>
      </c>
      <c r="C1734" s="2">
        <f t="shared" si="1"/>
        <v>0.819427371</v>
      </c>
    </row>
    <row r="1735" ht="15.75" customHeight="1">
      <c r="A1735" s="2" t="s">
        <v>3</v>
      </c>
      <c r="B1735" s="2">
        <v>-0.2165784239768982</v>
      </c>
      <c r="C1735" s="2">
        <f t="shared" si="1"/>
        <v>0.216578424</v>
      </c>
    </row>
    <row r="1736" ht="15.75" customHeight="1">
      <c r="A1736" s="2" t="s">
        <v>3</v>
      </c>
      <c r="B1736" s="2">
        <v>-0.2165784239768982</v>
      </c>
      <c r="C1736" s="2">
        <f t="shared" si="1"/>
        <v>0.216578424</v>
      </c>
    </row>
    <row r="1737" ht="15.75" customHeight="1">
      <c r="A1737" s="2" t="s">
        <v>3</v>
      </c>
      <c r="B1737" s="2">
        <v>-0.3646572828292846</v>
      </c>
      <c r="C1737" s="2">
        <f t="shared" si="1"/>
        <v>0.3646572828</v>
      </c>
    </row>
    <row r="1738" ht="15.75" customHeight="1">
      <c r="A1738" s="2" t="s">
        <v>3</v>
      </c>
      <c r="B1738" s="2">
        <v>0.0815738141536712</v>
      </c>
      <c r="C1738" s="2">
        <f t="shared" si="1"/>
        <v>0.08157381415</v>
      </c>
    </row>
    <row r="1739" ht="15.75" customHeight="1">
      <c r="A1739" s="2" t="s">
        <v>3</v>
      </c>
      <c r="B1739" s="2">
        <v>-0.1681837439537048</v>
      </c>
      <c r="C1739" s="2">
        <f t="shared" si="1"/>
        <v>0.168183744</v>
      </c>
    </row>
    <row r="1740" ht="15.75" customHeight="1">
      <c r="A1740" s="2" t="s">
        <v>3</v>
      </c>
      <c r="B1740" s="2">
        <v>-0.1327478289604187</v>
      </c>
      <c r="C1740" s="2">
        <f t="shared" si="1"/>
        <v>0.132747829</v>
      </c>
    </row>
    <row r="1741" ht="15.75" customHeight="1">
      <c r="A1741" s="2" t="s">
        <v>3</v>
      </c>
      <c r="B1741" s="2">
        <v>-0.1681837439537048</v>
      </c>
      <c r="C1741" s="2">
        <f t="shared" si="1"/>
        <v>0.168183744</v>
      </c>
    </row>
    <row r="1742" ht="15.75" customHeight="1">
      <c r="A1742" s="2" t="s">
        <v>3</v>
      </c>
      <c r="B1742" s="2">
        <v>-0.1327478289604187</v>
      </c>
      <c r="C1742" s="2">
        <f t="shared" si="1"/>
        <v>0.132747829</v>
      </c>
    </row>
    <row r="1743" ht="15.75" customHeight="1">
      <c r="A1743" s="2" t="s">
        <v>3</v>
      </c>
      <c r="B1743" s="2">
        <v>0.0707291066646575</v>
      </c>
      <c r="C1743" s="2">
        <f t="shared" si="1"/>
        <v>0.07072910666</v>
      </c>
    </row>
    <row r="1744" ht="15.75" customHeight="1">
      <c r="A1744" s="2" t="s">
        <v>3</v>
      </c>
      <c r="B1744" s="2">
        <v>-0.4700553715229034</v>
      </c>
      <c r="C1744" s="2">
        <f t="shared" si="1"/>
        <v>0.4700553715</v>
      </c>
    </row>
    <row r="1745" ht="15.75" customHeight="1">
      <c r="A1745" s="2" t="s">
        <v>3</v>
      </c>
      <c r="B1745" s="2">
        <v>0.7887067794799805</v>
      </c>
      <c r="C1745" s="2">
        <f t="shared" si="1"/>
        <v>0.7887067795</v>
      </c>
    </row>
    <row r="1746" ht="15.75" customHeight="1">
      <c r="A1746" s="2" t="s">
        <v>3</v>
      </c>
      <c r="B1746" s="2">
        <v>-0.5866007804870605</v>
      </c>
      <c r="C1746" s="2">
        <f t="shared" si="1"/>
        <v>0.5866007805</v>
      </c>
    </row>
    <row r="1747" ht="15.75" customHeight="1">
      <c r="A1747" s="2" t="s">
        <v>3</v>
      </c>
      <c r="B1747" s="2">
        <v>-0.4627740979194641</v>
      </c>
      <c r="C1747" s="2">
        <f t="shared" si="1"/>
        <v>0.4627740979</v>
      </c>
    </row>
    <row r="1748" ht="15.75" customHeight="1">
      <c r="A1748" s="2" t="s">
        <v>3</v>
      </c>
      <c r="B1748" s="2">
        <v>-0.0718601942062377</v>
      </c>
      <c r="C1748" s="2">
        <f t="shared" si="1"/>
        <v>0.07186019421</v>
      </c>
    </row>
    <row r="1749" ht="15.75" customHeight="1">
      <c r="A1749" s="2" t="s">
        <v>3</v>
      </c>
      <c r="B1749" s="2">
        <v>-0.0970979630947113</v>
      </c>
      <c r="C1749" s="2">
        <f t="shared" si="1"/>
        <v>0.09709796309</v>
      </c>
    </row>
    <row r="1750" ht="15.75" customHeight="1">
      <c r="A1750" s="2" t="s">
        <v>3</v>
      </c>
      <c r="B1750" s="2">
        <v>-0.2366896867752075</v>
      </c>
      <c r="C1750" s="2">
        <f t="shared" si="1"/>
        <v>0.2366896868</v>
      </c>
    </row>
    <row r="1751" ht="15.75" customHeight="1">
      <c r="A1751" s="2" t="s">
        <v>3</v>
      </c>
      <c r="B1751" s="2">
        <v>0.4124202132225036</v>
      </c>
      <c r="C1751" s="2">
        <f t="shared" si="1"/>
        <v>0.4124202132</v>
      </c>
    </row>
    <row r="1752" ht="15.75" customHeight="1">
      <c r="A1752" s="2" t="s">
        <v>3</v>
      </c>
      <c r="B1752" s="2">
        <v>-0.6633529663085938</v>
      </c>
      <c r="C1752" s="2">
        <f t="shared" si="1"/>
        <v>0.6633529663</v>
      </c>
    </row>
    <row r="1753" ht="15.75" customHeight="1">
      <c r="A1753" s="2" t="s">
        <v>3</v>
      </c>
      <c r="B1753" s="2">
        <v>0.5728607177734375</v>
      </c>
      <c r="C1753" s="2">
        <f t="shared" si="1"/>
        <v>0.5728607178</v>
      </c>
    </row>
    <row r="1754" ht="15.75" customHeight="1">
      <c r="A1754" s="2" t="s">
        <v>3</v>
      </c>
      <c r="B1754" s="2">
        <v>-0.350457489490509</v>
      </c>
      <c r="C1754" s="2">
        <f t="shared" si="1"/>
        <v>0.3504574895</v>
      </c>
    </row>
    <row r="1755" ht="15.75" customHeight="1">
      <c r="A1755" s="2" t="s">
        <v>3</v>
      </c>
      <c r="B1755" s="2">
        <v>0.1120367348194122</v>
      </c>
      <c r="C1755" s="2">
        <f t="shared" si="1"/>
        <v>0.1120367348</v>
      </c>
    </row>
    <row r="1756" ht="15.75" customHeight="1">
      <c r="A1756" s="2" t="s">
        <v>3</v>
      </c>
      <c r="B1756" s="2">
        <v>-0.1018401384353637</v>
      </c>
      <c r="C1756" s="2">
        <f t="shared" si="1"/>
        <v>0.1018401384</v>
      </c>
    </row>
    <row r="1757" ht="15.75" customHeight="1">
      <c r="A1757" s="2" t="s">
        <v>3</v>
      </c>
      <c r="B1757" s="2">
        <v>-0.0570085644721984</v>
      </c>
      <c r="C1757" s="2">
        <f t="shared" si="1"/>
        <v>0.05700856447</v>
      </c>
    </row>
    <row r="1758" ht="15.75" customHeight="1">
      <c r="A1758" s="2" t="s">
        <v>3</v>
      </c>
      <c r="B1758" s="2">
        <v>-0.0066291689872741</v>
      </c>
      <c r="C1758" s="2">
        <f t="shared" si="1"/>
        <v>0.006629168987</v>
      </c>
    </row>
    <row r="1759" ht="15.75" customHeight="1">
      <c r="A1759" s="2" t="s">
        <v>3</v>
      </c>
      <c r="B1759" s="2">
        <v>-0.083660140633583</v>
      </c>
      <c r="C1759" s="2">
        <f t="shared" si="1"/>
        <v>0.08366014063</v>
      </c>
    </row>
    <row r="1760" ht="15.75" customHeight="1">
      <c r="A1760" s="2" t="s">
        <v>3</v>
      </c>
      <c r="B1760" s="2">
        <v>-0.083660140633583</v>
      </c>
      <c r="C1760" s="2">
        <f t="shared" si="1"/>
        <v>0.08366014063</v>
      </c>
    </row>
    <row r="1761" ht="15.75" customHeight="1">
      <c r="A1761" s="2" t="s">
        <v>3</v>
      </c>
      <c r="B1761" s="2">
        <v>-0.083660140633583</v>
      </c>
      <c r="C1761" s="2">
        <f t="shared" si="1"/>
        <v>0.08366014063</v>
      </c>
    </row>
    <row r="1762" ht="15.75" customHeight="1">
      <c r="A1762" s="2" t="s">
        <v>3</v>
      </c>
      <c r="B1762" s="2">
        <v>0.1461888253688812</v>
      </c>
      <c r="C1762" s="2">
        <f t="shared" si="1"/>
        <v>0.1461888254</v>
      </c>
    </row>
    <row r="1763" ht="15.75" customHeight="1">
      <c r="A1763" s="2" t="s">
        <v>3</v>
      </c>
      <c r="B1763" s="2">
        <v>0.1494644880294799</v>
      </c>
      <c r="C1763" s="2">
        <f t="shared" si="1"/>
        <v>0.149464488</v>
      </c>
    </row>
    <row r="1764" ht="15.75" customHeight="1">
      <c r="A1764" s="2" t="s">
        <v>3</v>
      </c>
      <c r="B1764" s="2">
        <v>0.1461888253688812</v>
      </c>
      <c r="C1764" s="2">
        <f t="shared" si="1"/>
        <v>0.1461888254</v>
      </c>
    </row>
    <row r="1765" ht="15.75" customHeight="1">
      <c r="A1765" s="2" t="s">
        <v>3</v>
      </c>
      <c r="B1765" s="2">
        <v>0.1494644880294799</v>
      </c>
      <c r="C1765" s="2">
        <f t="shared" si="1"/>
        <v>0.149464488</v>
      </c>
    </row>
    <row r="1766" ht="15.75" customHeight="1">
      <c r="A1766" s="2" t="s">
        <v>3</v>
      </c>
      <c r="B1766" s="2">
        <v>0.3258509635925293</v>
      </c>
      <c r="C1766" s="2">
        <f t="shared" si="1"/>
        <v>0.3258509636</v>
      </c>
    </row>
    <row r="1767" ht="15.75" customHeight="1">
      <c r="A1767" s="2" t="s">
        <v>3</v>
      </c>
      <c r="B1767" s="2">
        <v>0.3258509635925293</v>
      </c>
      <c r="C1767" s="2">
        <f t="shared" si="1"/>
        <v>0.3258509636</v>
      </c>
    </row>
    <row r="1768" ht="15.75" customHeight="1">
      <c r="A1768" s="2" t="s">
        <v>3</v>
      </c>
      <c r="B1768" s="2">
        <v>0.1494644582271576</v>
      </c>
      <c r="C1768" s="2">
        <f t="shared" si="1"/>
        <v>0.1494644582</v>
      </c>
    </row>
    <row r="1769" ht="15.75" customHeight="1">
      <c r="A1769" s="2" t="s">
        <v>3</v>
      </c>
      <c r="B1769" s="2">
        <v>0.1493021249771118</v>
      </c>
      <c r="C1769" s="2">
        <f t="shared" si="1"/>
        <v>0.149302125</v>
      </c>
    </row>
    <row r="1770" ht="15.75" customHeight="1">
      <c r="A1770" s="2" t="s">
        <v>3</v>
      </c>
      <c r="B1770" s="2">
        <v>0.027092695236206</v>
      </c>
      <c r="C1770" s="2">
        <f t="shared" si="1"/>
        <v>0.02709269524</v>
      </c>
    </row>
    <row r="1771" ht="15.75" customHeight="1">
      <c r="A1771" s="2" t="s">
        <v>3</v>
      </c>
      <c r="B1771" s="2">
        <v>0.1375012993812561</v>
      </c>
      <c r="C1771" s="2">
        <f t="shared" si="1"/>
        <v>0.1375012994</v>
      </c>
    </row>
    <row r="1772" ht="15.75" customHeight="1">
      <c r="A1772" s="2" t="s">
        <v>3</v>
      </c>
      <c r="B1772" s="2">
        <v>0.0396244376897811</v>
      </c>
      <c r="C1772" s="2">
        <f t="shared" si="1"/>
        <v>0.03962443769</v>
      </c>
    </row>
    <row r="1773" ht="15.75" customHeight="1">
      <c r="A1773" s="2" t="s">
        <v>3</v>
      </c>
      <c r="B1773" s="2">
        <v>0.0396244376897811</v>
      </c>
      <c r="C1773" s="2">
        <f t="shared" si="1"/>
        <v>0.03962443769</v>
      </c>
    </row>
    <row r="1774" ht="15.75" customHeight="1">
      <c r="A1774" s="2" t="s">
        <v>3</v>
      </c>
      <c r="B1774" s="2">
        <v>0.0396244376897811</v>
      </c>
      <c r="C1774" s="2">
        <f t="shared" si="1"/>
        <v>0.03962443769</v>
      </c>
    </row>
    <row r="1775" ht="15.75" customHeight="1">
      <c r="A1775" s="2" t="s">
        <v>3</v>
      </c>
      <c r="B1775" s="2">
        <v>0.0396244376897811</v>
      </c>
      <c r="C1775" s="2">
        <f t="shared" si="1"/>
        <v>0.03962443769</v>
      </c>
    </row>
    <row r="1776" ht="15.75" customHeight="1">
      <c r="A1776" s="2" t="s">
        <v>3</v>
      </c>
      <c r="B1776" s="2">
        <v>0.0396244376897811</v>
      </c>
      <c r="C1776" s="2">
        <f t="shared" si="1"/>
        <v>0.03962443769</v>
      </c>
    </row>
    <row r="1777" ht="15.75" customHeight="1">
      <c r="A1777" s="2" t="s">
        <v>3</v>
      </c>
      <c r="B1777" s="2">
        <v>0.0396244376897811</v>
      </c>
      <c r="C1777" s="2">
        <f t="shared" si="1"/>
        <v>0.03962443769</v>
      </c>
    </row>
    <row r="1778" ht="15.75" customHeight="1">
      <c r="A1778" s="2" t="s">
        <v>3</v>
      </c>
      <c r="B1778" s="2">
        <v>0.0396244376897811</v>
      </c>
      <c r="C1778" s="2">
        <f t="shared" si="1"/>
        <v>0.03962443769</v>
      </c>
    </row>
    <row r="1779" ht="15.75" customHeight="1">
      <c r="A1779" s="2" t="s">
        <v>3</v>
      </c>
      <c r="B1779" s="2">
        <v>0.0396244376897811</v>
      </c>
      <c r="C1779" s="2">
        <f t="shared" si="1"/>
        <v>0.03962443769</v>
      </c>
    </row>
    <row r="1780" ht="15.75" customHeight="1">
      <c r="A1780" s="2" t="s">
        <v>3</v>
      </c>
      <c r="B1780" s="2">
        <v>0.0396244376897811</v>
      </c>
      <c r="C1780" s="2">
        <f t="shared" si="1"/>
        <v>0.03962443769</v>
      </c>
    </row>
    <row r="1781" ht="15.75" customHeight="1">
      <c r="A1781" s="2" t="s">
        <v>4</v>
      </c>
      <c r="B1781" s="2">
        <v>-0.1509040594100952</v>
      </c>
      <c r="C1781" s="2">
        <f t="shared" si="1"/>
        <v>0.1509040594</v>
      </c>
    </row>
    <row r="1782" ht="15.75" customHeight="1">
      <c r="A1782" s="2" t="s">
        <v>4</v>
      </c>
      <c r="B1782" s="2">
        <v>-0.0955983400344848</v>
      </c>
      <c r="C1782" s="2">
        <f t="shared" si="1"/>
        <v>0.09559834003</v>
      </c>
    </row>
    <row r="1783" ht="15.75" customHeight="1">
      <c r="A1783" s="2" t="s">
        <v>4</v>
      </c>
      <c r="B1783" s="2">
        <v>-0.1206705868244171</v>
      </c>
      <c r="C1783" s="2">
        <f t="shared" si="1"/>
        <v>0.1206705868</v>
      </c>
    </row>
    <row r="1784" ht="15.75" customHeight="1">
      <c r="A1784" s="2" t="s">
        <v>4</v>
      </c>
      <c r="B1784" s="2">
        <v>0.1461888253688812</v>
      </c>
      <c r="C1784" s="2">
        <f t="shared" si="1"/>
        <v>0.1461888254</v>
      </c>
    </row>
    <row r="1785" ht="15.75" customHeight="1">
      <c r="A1785" s="2" t="s">
        <v>4</v>
      </c>
      <c r="B1785" s="2">
        <v>0.1359255313873291</v>
      </c>
      <c r="C1785" s="2">
        <f t="shared" si="1"/>
        <v>0.1359255314</v>
      </c>
    </row>
    <row r="1786" ht="15.75" customHeight="1">
      <c r="A1786" s="2" t="s">
        <v>4</v>
      </c>
      <c r="B1786" s="2">
        <v>0.1359255313873291</v>
      </c>
      <c r="C1786" s="2">
        <f t="shared" si="1"/>
        <v>0.1359255314</v>
      </c>
    </row>
    <row r="1787" ht="15.75" customHeight="1">
      <c r="A1787" s="2" t="s">
        <v>3</v>
      </c>
      <c r="B1787" s="2">
        <v>-0.1071302890777587</v>
      </c>
      <c r="C1787" s="2">
        <f t="shared" si="1"/>
        <v>0.1071302891</v>
      </c>
    </row>
    <row r="1788" ht="15.75" customHeight="1">
      <c r="A1788" s="2" t="s">
        <v>3</v>
      </c>
      <c r="B1788" s="2">
        <v>-0.1380631029605865</v>
      </c>
      <c r="C1788" s="2">
        <f t="shared" si="1"/>
        <v>0.138063103</v>
      </c>
    </row>
    <row r="1789" ht="15.75" customHeight="1">
      <c r="A1789" s="2" t="s">
        <v>3</v>
      </c>
      <c r="B1789" s="2">
        <v>-0.0566067993640899</v>
      </c>
      <c r="C1789" s="2">
        <f t="shared" si="1"/>
        <v>0.05660679936</v>
      </c>
    </row>
    <row r="1790" ht="15.75" customHeight="1">
      <c r="A1790" s="2" t="s">
        <v>3</v>
      </c>
      <c r="B1790" s="2">
        <v>-0.1191322207450866</v>
      </c>
      <c r="C1790" s="2">
        <f t="shared" si="1"/>
        <v>0.1191322207</v>
      </c>
    </row>
    <row r="1791" ht="15.75" customHeight="1">
      <c r="A1791" s="2" t="s">
        <v>3</v>
      </c>
      <c r="B1791" s="2">
        <v>-0.0479768067598342</v>
      </c>
      <c r="C1791" s="2">
        <f t="shared" si="1"/>
        <v>0.04797680676</v>
      </c>
    </row>
    <row r="1792" ht="15.75" customHeight="1">
      <c r="A1792" s="2" t="s">
        <v>3</v>
      </c>
      <c r="B1792" s="2">
        <v>-0.0330644249916076</v>
      </c>
      <c r="C1792" s="2">
        <f t="shared" si="1"/>
        <v>0.03306442499</v>
      </c>
    </row>
    <row r="1793" ht="15.75" customHeight="1">
      <c r="A1793" s="2" t="s">
        <v>3</v>
      </c>
      <c r="B1793" s="2">
        <v>-0.0330644249916076</v>
      </c>
      <c r="C1793" s="2">
        <f t="shared" si="1"/>
        <v>0.03306442499</v>
      </c>
    </row>
    <row r="1794" ht="15.75" customHeight="1">
      <c r="A1794" s="2" t="s">
        <v>3</v>
      </c>
      <c r="B1794" s="2">
        <v>-0.0595198422670364</v>
      </c>
      <c r="C1794" s="2">
        <f t="shared" si="1"/>
        <v>0.05951984227</v>
      </c>
    </row>
    <row r="1795" ht="15.75" customHeight="1">
      <c r="A1795" s="2" t="s">
        <v>3</v>
      </c>
      <c r="B1795" s="2">
        <v>-0.1838727593421936</v>
      </c>
      <c r="C1795" s="2">
        <f t="shared" si="1"/>
        <v>0.1838727593</v>
      </c>
    </row>
    <row r="1796" ht="15.75" customHeight="1">
      <c r="A1796" s="2" t="s">
        <v>3</v>
      </c>
      <c r="B1796" s="2">
        <v>-0.183872789144516</v>
      </c>
      <c r="C1796" s="2">
        <f t="shared" si="1"/>
        <v>0.1838727891</v>
      </c>
    </row>
    <row r="1797" ht="15.75" customHeight="1">
      <c r="A1797" s="2" t="s">
        <v>3</v>
      </c>
      <c r="B1797" s="2">
        <v>-0.0595198422670364</v>
      </c>
      <c r="C1797" s="2">
        <f t="shared" si="1"/>
        <v>0.05951984227</v>
      </c>
    </row>
    <row r="1798" ht="15.75" customHeight="1">
      <c r="A1798" s="2" t="s">
        <v>3</v>
      </c>
      <c r="B1798" s="2">
        <v>0.1213254034519195</v>
      </c>
      <c r="C1798" s="2">
        <f t="shared" si="1"/>
        <v>0.1213254035</v>
      </c>
    </row>
    <row r="1799" ht="15.75" customHeight="1">
      <c r="A1799" s="2" t="s">
        <v>3</v>
      </c>
      <c r="B1799" s="2">
        <v>-0.3304298818111419</v>
      </c>
      <c r="C1799" s="2">
        <f t="shared" si="1"/>
        <v>0.3304298818</v>
      </c>
    </row>
    <row r="1800" ht="15.75" customHeight="1">
      <c r="A1800" s="2" t="s">
        <v>3</v>
      </c>
      <c r="B1800" s="2">
        <v>0.1260328292846679</v>
      </c>
      <c r="C1800" s="2">
        <f t="shared" si="1"/>
        <v>0.1260328293</v>
      </c>
    </row>
    <row r="1801" ht="15.75" customHeight="1">
      <c r="A1801" s="2" t="s">
        <v>3</v>
      </c>
      <c r="B1801" s="2">
        <v>-0.0579163283109664</v>
      </c>
      <c r="C1801" s="2">
        <f t="shared" si="1"/>
        <v>0.05791632831</v>
      </c>
    </row>
    <row r="1802" ht="15.75" customHeight="1">
      <c r="A1802" s="2" t="s">
        <v>3</v>
      </c>
      <c r="B1802" s="2">
        <v>-0.3148518800735473</v>
      </c>
      <c r="C1802" s="2">
        <f t="shared" si="1"/>
        <v>0.3148518801</v>
      </c>
    </row>
    <row r="1803" ht="15.75" customHeight="1">
      <c r="A1803" s="2" t="s">
        <v>3</v>
      </c>
      <c r="B1803" s="2">
        <v>1.319333791732788</v>
      </c>
      <c r="C1803" s="2">
        <f t="shared" si="1"/>
        <v>1.319333792</v>
      </c>
    </row>
    <row r="1804" ht="15.75" customHeight="1">
      <c r="A1804" s="2" t="s">
        <v>3</v>
      </c>
      <c r="B1804" s="2">
        <v>-0.6522049903869629</v>
      </c>
      <c r="C1804" s="2">
        <f t="shared" si="1"/>
        <v>0.6522049904</v>
      </c>
    </row>
    <row r="1805" ht="15.75" customHeight="1">
      <c r="A1805" s="2" t="s">
        <v>3</v>
      </c>
      <c r="B1805" s="2">
        <v>-0.6522049903869629</v>
      </c>
      <c r="C1805" s="2">
        <f t="shared" si="1"/>
        <v>0.6522049904</v>
      </c>
    </row>
    <row r="1806" ht="15.75" customHeight="1">
      <c r="A1806" s="2" t="s">
        <v>3</v>
      </c>
      <c r="B1806" s="2">
        <v>-0.3617501556873321</v>
      </c>
      <c r="C1806" s="2">
        <f t="shared" si="1"/>
        <v>0.3617501557</v>
      </c>
    </row>
    <row r="1807" ht="15.75" customHeight="1">
      <c r="A1807" s="2" t="s">
        <v>3</v>
      </c>
      <c r="B1807" s="2">
        <v>0.1416302323341369</v>
      </c>
      <c r="C1807" s="2">
        <f t="shared" si="1"/>
        <v>0.1416302323</v>
      </c>
    </row>
    <row r="1808" ht="15.75" customHeight="1">
      <c r="A1808" s="2" t="s">
        <v>3</v>
      </c>
      <c r="B1808" s="2">
        <v>0.1319120824337005</v>
      </c>
      <c r="C1808" s="2">
        <f t="shared" si="1"/>
        <v>0.1319120824</v>
      </c>
    </row>
    <row r="1809" ht="15.75" customHeight="1">
      <c r="A1809" s="2" t="s">
        <v>3</v>
      </c>
      <c r="B1809" s="2">
        <v>0.1369684338569641</v>
      </c>
      <c r="C1809" s="2">
        <f t="shared" si="1"/>
        <v>0.1369684339</v>
      </c>
    </row>
    <row r="1810" ht="15.75" customHeight="1">
      <c r="A1810" s="2" t="s">
        <v>3</v>
      </c>
      <c r="B1810" s="2">
        <v>0.046293094754219</v>
      </c>
      <c r="C1810" s="2">
        <f t="shared" si="1"/>
        <v>0.04629309475</v>
      </c>
    </row>
    <row r="1811" ht="15.75" customHeight="1">
      <c r="A1811" s="2" t="s">
        <v>3</v>
      </c>
      <c r="B1811" s="2">
        <v>0.046293094754219</v>
      </c>
      <c r="C1811" s="2">
        <f t="shared" si="1"/>
        <v>0.04629309475</v>
      </c>
    </row>
    <row r="1812" ht="15.75" customHeight="1">
      <c r="A1812" s="2" t="s">
        <v>3</v>
      </c>
      <c r="B1812" s="2">
        <v>0.046293094754219</v>
      </c>
      <c r="C1812" s="2">
        <f t="shared" si="1"/>
        <v>0.04629309475</v>
      </c>
    </row>
    <row r="1813" ht="15.75" customHeight="1">
      <c r="A1813" s="2" t="s">
        <v>3</v>
      </c>
      <c r="B1813" s="2">
        <v>0.1443477869033813</v>
      </c>
      <c r="C1813" s="2">
        <f t="shared" si="1"/>
        <v>0.1443477869</v>
      </c>
    </row>
    <row r="1814" ht="15.75" customHeight="1">
      <c r="A1814" s="2" t="s">
        <v>3</v>
      </c>
      <c r="B1814" s="2">
        <v>0.1443477869033813</v>
      </c>
      <c r="C1814" s="2">
        <f t="shared" si="1"/>
        <v>0.1443477869</v>
      </c>
    </row>
    <row r="1815" ht="15.75" customHeight="1">
      <c r="A1815" s="2" t="s">
        <v>3</v>
      </c>
      <c r="B1815" s="2">
        <v>0.046293094754219</v>
      </c>
      <c r="C1815" s="2">
        <f t="shared" si="1"/>
        <v>0.04629309475</v>
      </c>
    </row>
    <row r="1816" ht="15.75" customHeight="1">
      <c r="A1816" s="2" t="s">
        <v>3</v>
      </c>
      <c r="B1816" s="2">
        <v>0.046293094754219</v>
      </c>
      <c r="C1816" s="2">
        <f t="shared" si="1"/>
        <v>0.04629309475</v>
      </c>
    </row>
    <row r="1817" ht="15.75" customHeight="1">
      <c r="A1817" s="2" t="s">
        <v>3</v>
      </c>
      <c r="B1817" s="2">
        <v>0.046293094754219</v>
      </c>
      <c r="C1817" s="2">
        <f t="shared" si="1"/>
        <v>0.04629309475</v>
      </c>
    </row>
    <row r="1818" ht="15.75" customHeight="1">
      <c r="A1818" s="2" t="s">
        <v>3</v>
      </c>
      <c r="B1818" s="2">
        <v>0.0401957929134368</v>
      </c>
      <c r="C1818" s="2">
        <f t="shared" si="1"/>
        <v>0.04019579291</v>
      </c>
    </row>
    <row r="1819" ht="15.75" customHeight="1">
      <c r="A1819" s="2" t="s">
        <v>3</v>
      </c>
      <c r="B1819" s="2">
        <v>0.0401957929134368</v>
      </c>
      <c r="C1819" s="2">
        <f t="shared" si="1"/>
        <v>0.04019579291</v>
      </c>
    </row>
    <row r="1820" ht="15.75" customHeight="1">
      <c r="A1820" s="2" t="s">
        <v>3</v>
      </c>
      <c r="B1820" s="2">
        <v>0.0714228749275207</v>
      </c>
      <c r="C1820" s="2">
        <f t="shared" si="1"/>
        <v>0.07142287493</v>
      </c>
    </row>
    <row r="1821" ht="15.75" customHeight="1">
      <c r="A1821" s="2" t="s">
        <v>3</v>
      </c>
      <c r="B1821" s="2">
        <v>0.0714228749275207</v>
      </c>
      <c r="C1821" s="2">
        <f t="shared" si="1"/>
        <v>0.07142287493</v>
      </c>
    </row>
    <row r="1822" ht="15.75" customHeight="1">
      <c r="A1822" s="2" t="s">
        <v>3</v>
      </c>
      <c r="B1822" s="2">
        <v>0.1094410419464111</v>
      </c>
      <c r="C1822" s="2">
        <f t="shared" si="1"/>
        <v>0.1094410419</v>
      </c>
    </row>
    <row r="1823" ht="15.75" customHeight="1">
      <c r="A1823" s="2" t="s">
        <v>3</v>
      </c>
      <c r="B1823" s="2">
        <v>0.1094410419464111</v>
      </c>
      <c r="C1823" s="2">
        <f t="shared" si="1"/>
        <v>0.1094410419</v>
      </c>
    </row>
    <row r="1824" ht="15.75" customHeight="1">
      <c r="A1824" s="2" t="s">
        <v>3</v>
      </c>
      <c r="B1824" s="2">
        <v>0.112891286611557</v>
      </c>
      <c r="C1824" s="2">
        <f t="shared" si="1"/>
        <v>0.1128912866</v>
      </c>
    </row>
    <row r="1825" ht="15.75" customHeight="1">
      <c r="A1825" s="2" t="s">
        <v>3</v>
      </c>
      <c r="B1825" s="2">
        <v>0.112891286611557</v>
      </c>
      <c r="C1825" s="2">
        <f t="shared" si="1"/>
        <v>0.1128912866</v>
      </c>
    </row>
    <row r="1826" ht="15.75" customHeight="1">
      <c r="A1826" s="2" t="s">
        <v>4</v>
      </c>
      <c r="B1826" s="2">
        <v>-0.232366681098938</v>
      </c>
      <c r="C1826" s="2">
        <f t="shared" si="1"/>
        <v>0.2323666811</v>
      </c>
    </row>
    <row r="1827" ht="15.75" customHeight="1">
      <c r="A1827" s="2" t="s">
        <v>4</v>
      </c>
      <c r="B1827" s="2">
        <v>0.9221862554550172</v>
      </c>
      <c r="C1827" s="2">
        <f t="shared" si="1"/>
        <v>0.9221862555</v>
      </c>
    </row>
    <row r="1828" ht="15.75" customHeight="1">
      <c r="A1828" s="2" t="s">
        <v>4</v>
      </c>
      <c r="B1828" s="2">
        <v>-0.8214547038078308</v>
      </c>
      <c r="C1828" s="2">
        <f t="shared" si="1"/>
        <v>0.8214547038</v>
      </c>
    </row>
    <row r="1829" ht="15.75" customHeight="1">
      <c r="A1829" s="2" t="s">
        <v>4</v>
      </c>
      <c r="B1829" s="2">
        <v>-0.8214547038078308</v>
      </c>
      <c r="C1829" s="2">
        <f t="shared" si="1"/>
        <v>0.8214547038</v>
      </c>
    </row>
    <row r="1830" ht="15.75" customHeight="1">
      <c r="A1830" s="2" t="s">
        <v>4</v>
      </c>
      <c r="B1830" s="2">
        <v>-0.0934937298297882</v>
      </c>
      <c r="C1830" s="2">
        <f t="shared" si="1"/>
        <v>0.09349372983</v>
      </c>
    </row>
    <row r="1831" ht="15.75" customHeight="1">
      <c r="A1831" s="2" t="s">
        <v>4</v>
      </c>
      <c r="B1831" s="2">
        <v>-0.0657402575016021</v>
      </c>
      <c r="C1831" s="2">
        <f t="shared" si="1"/>
        <v>0.0657402575</v>
      </c>
    </row>
    <row r="1832" ht="15.75" customHeight="1">
      <c r="A1832" s="2" t="s">
        <v>4</v>
      </c>
      <c r="B1832" s="2">
        <v>-0.0235211104154586</v>
      </c>
      <c r="C1832" s="2">
        <f t="shared" si="1"/>
        <v>0.02352111042</v>
      </c>
    </row>
    <row r="1833" ht="15.75" customHeight="1">
      <c r="A1833" s="2" t="s">
        <v>4</v>
      </c>
      <c r="B1833" s="2">
        <v>-0.2112366557121276</v>
      </c>
      <c r="C1833" s="2">
        <f t="shared" si="1"/>
        <v>0.2112366557</v>
      </c>
    </row>
    <row r="1834" ht="15.75" customHeight="1">
      <c r="A1834" s="2" t="s">
        <v>4</v>
      </c>
      <c r="B1834" s="2">
        <v>-0.0044731050729751</v>
      </c>
      <c r="C1834" s="2">
        <f t="shared" si="1"/>
        <v>0.004473105073</v>
      </c>
    </row>
    <row r="1835" ht="15.75" customHeight="1">
      <c r="A1835" s="2" t="s">
        <v>4</v>
      </c>
      <c r="B1835" s="2">
        <v>0.4293938875198364</v>
      </c>
      <c r="C1835" s="2">
        <f t="shared" si="1"/>
        <v>0.4293938875</v>
      </c>
    </row>
    <row r="1836" ht="15.75" customHeight="1">
      <c r="A1836" s="2" t="s">
        <v>4</v>
      </c>
      <c r="B1836" s="2">
        <v>-0.2513295412063598</v>
      </c>
      <c r="C1836" s="2">
        <f t="shared" si="1"/>
        <v>0.2513295412</v>
      </c>
    </row>
    <row r="1837" ht="15.75" customHeight="1">
      <c r="A1837" s="2" t="s">
        <v>4</v>
      </c>
      <c r="B1837" s="2">
        <v>-0.7150840759277344</v>
      </c>
      <c r="C1837" s="2">
        <f t="shared" si="1"/>
        <v>0.7150840759</v>
      </c>
    </row>
    <row r="1838" ht="15.75" customHeight="1">
      <c r="A1838" s="2" t="s">
        <v>4</v>
      </c>
      <c r="B1838" s="2">
        <v>0.6006863117218018</v>
      </c>
      <c r="C1838" s="2">
        <f t="shared" si="1"/>
        <v>0.6006863117</v>
      </c>
    </row>
    <row r="1839" ht="15.75" customHeight="1">
      <c r="A1839" s="2" t="s">
        <v>4</v>
      </c>
      <c r="B1839" s="2">
        <v>-0.4393787086009979</v>
      </c>
      <c r="C1839" s="2">
        <f t="shared" si="1"/>
        <v>0.4393787086</v>
      </c>
    </row>
    <row r="1840" ht="15.75" customHeight="1">
      <c r="A1840" s="2" t="s">
        <v>4</v>
      </c>
      <c r="B1840" s="2">
        <v>0.1699318885803222</v>
      </c>
      <c r="C1840" s="2">
        <f t="shared" si="1"/>
        <v>0.1699318886</v>
      </c>
    </row>
    <row r="1841" ht="15.75" customHeight="1">
      <c r="A1841" s="2" t="s">
        <v>4</v>
      </c>
      <c r="B1841" s="2">
        <v>-0.0981689691543579</v>
      </c>
      <c r="C1841" s="2">
        <f t="shared" si="1"/>
        <v>0.09816896915</v>
      </c>
    </row>
    <row r="1842" ht="15.75" customHeight="1">
      <c r="A1842" s="2" t="s">
        <v>4</v>
      </c>
      <c r="B1842" s="2">
        <v>-0.1159102022647857</v>
      </c>
      <c r="C1842" s="2">
        <f t="shared" si="1"/>
        <v>0.1159102023</v>
      </c>
    </row>
    <row r="1843" ht="15.75" customHeight="1">
      <c r="A1843" s="2" t="s">
        <v>4</v>
      </c>
      <c r="B1843" s="2">
        <v>0.1142747104167938</v>
      </c>
      <c r="C1843" s="2">
        <f t="shared" si="1"/>
        <v>0.1142747104</v>
      </c>
    </row>
    <row r="1844" ht="15.75" customHeight="1">
      <c r="A1844" s="2" t="s">
        <v>4</v>
      </c>
      <c r="B1844" s="2">
        <v>0.0966785848140716</v>
      </c>
      <c r="C1844" s="2">
        <f t="shared" si="1"/>
        <v>0.09667858481</v>
      </c>
    </row>
    <row r="1845" ht="15.75" customHeight="1">
      <c r="A1845" s="2" t="s">
        <v>4</v>
      </c>
      <c r="B1845" s="2">
        <v>0.1006139516830444</v>
      </c>
      <c r="C1845" s="2">
        <f t="shared" si="1"/>
        <v>0.1006139517</v>
      </c>
    </row>
    <row r="1846" ht="15.75" customHeight="1">
      <c r="A1846" s="2" t="s">
        <v>4</v>
      </c>
      <c r="B1846" s="2">
        <v>0.0589524209499359</v>
      </c>
      <c r="C1846" s="2">
        <f t="shared" si="1"/>
        <v>0.05895242095</v>
      </c>
    </row>
    <row r="1847" ht="15.75" customHeight="1">
      <c r="A1847" s="2" t="s">
        <v>4</v>
      </c>
      <c r="B1847" s="2">
        <v>0.0589524209499359</v>
      </c>
      <c r="C1847" s="2">
        <f t="shared" si="1"/>
        <v>0.05895242095</v>
      </c>
    </row>
    <row r="1848" ht="15.75" customHeight="1">
      <c r="A1848" s="2" t="s">
        <v>4</v>
      </c>
      <c r="B1848" s="2">
        <v>0.0246895253658294</v>
      </c>
      <c r="C1848" s="2">
        <f t="shared" si="1"/>
        <v>0.02468952537</v>
      </c>
    </row>
    <row r="1849" ht="15.75" customHeight="1">
      <c r="A1849" s="2" t="s">
        <v>4</v>
      </c>
      <c r="B1849" s="2">
        <v>0.1566912233829498</v>
      </c>
      <c r="C1849" s="2">
        <f t="shared" si="1"/>
        <v>0.1566912234</v>
      </c>
    </row>
    <row r="1850" ht="15.75" customHeight="1">
      <c r="A1850" s="2" t="s">
        <v>4</v>
      </c>
      <c r="B1850" s="2">
        <v>0.0469170957803726</v>
      </c>
      <c r="C1850" s="2">
        <f t="shared" si="1"/>
        <v>0.04691709578</v>
      </c>
    </row>
    <row r="1851" ht="15.75" customHeight="1">
      <c r="A1851" s="2" t="s">
        <v>4</v>
      </c>
      <c r="B1851" s="2">
        <v>0.0469170957803726</v>
      </c>
      <c r="C1851" s="2">
        <f t="shared" si="1"/>
        <v>0.04691709578</v>
      </c>
    </row>
    <row r="1852" ht="15.75" customHeight="1">
      <c r="A1852" s="2" t="s">
        <v>4</v>
      </c>
      <c r="B1852" s="2">
        <v>0.133461058139801</v>
      </c>
      <c r="C1852" s="2">
        <f t="shared" si="1"/>
        <v>0.1334610581</v>
      </c>
    </row>
    <row r="1853" ht="15.75" customHeight="1">
      <c r="A1853" s="2" t="s">
        <v>7</v>
      </c>
      <c r="B1853" s="2">
        <v>0.112891286611557</v>
      </c>
      <c r="C1853" s="2">
        <f t="shared" si="1"/>
        <v>0.1128912866</v>
      </c>
    </row>
    <row r="1854" ht="15.75" customHeight="1">
      <c r="A1854" s="2" t="s">
        <v>3</v>
      </c>
      <c r="B1854" s="2">
        <v>0.0954632610082626</v>
      </c>
      <c r="C1854" s="2">
        <f t="shared" si="1"/>
        <v>0.09546326101</v>
      </c>
    </row>
    <row r="1855" ht="15.75" customHeight="1">
      <c r="A1855" s="2" t="s">
        <v>3</v>
      </c>
      <c r="B1855" s="2">
        <v>0.1680567562580108</v>
      </c>
      <c r="C1855" s="2">
        <f t="shared" si="1"/>
        <v>0.1680567563</v>
      </c>
    </row>
    <row r="1856" ht="15.75" customHeight="1">
      <c r="A1856" s="2" t="s">
        <v>3</v>
      </c>
      <c r="B1856" s="2">
        <v>-0.0153436809778213</v>
      </c>
      <c r="C1856" s="2">
        <f t="shared" si="1"/>
        <v>0.01534368098</v>
      </c>
    </row>
    <row r="1857" ht="15.75" customHeight="1">
      <c r="A1857" s="2" t="s">
        <v>3</v>
      </c>
      <c r="B1857" s="2">
        <v>-0.1422414481639862</v>
      </c>
      <c r="C1857" s="2">
        <f t="shared" si="1"/>
        <v>0.1422414482</v>
      </c>
    </row>
    <row r="1858" ht="15.75" customHeight="1">
      <c r="A1858" s="2" t="s">
        <v>3</v>
      </c>
      <c r="B1858" s="2">
        <v>-0.1037851572036743</v>
      </c>
      <c r="C1858" s="2">
        <f t="shared" si="1"/>
        <v>0.1037851572</v>
      </c>
    </row>
    <row r="1859" ht="15.75" customHeight="1">
      <c r="A1859" s="2" t="s">
        <v>3</v>
      </c>
      <c r="B1859" s="2">
        <v>-0.1751344203948974</v>
      </c>
      <c r="C1859" s="2">
        <f t="shared" si="1"/>
        <v>0.1751344204</v>
      </c>
    </row>
    <row r="1860" ht="15.75" customHeight="1">
      <c r="A1860" s="2" t="s">
        <v>3</v>
      </c>
      <c r="B1860" s="2">
        <v>0.1540268361568451</v>
      </c>
      <c r="C1860" s="2">
        <f t="shared" si="1"/>
        <v>0.1540268362</v>
      </c>
    </row>
    <row r="1861" ht="15.75" customHeight="1">
      <c r="A1861" s="2" t="s">
        <v>3</v>
      </c>
      <c r="B1861" s="2">
        <v>-0.1686868667602539</v>
      </c>
      <c r="C1861" s="2">
        <f t="shared" si="1"/>
        <v>0.1686868668</v>
      </c>
    </row>
    <row r="1862" ht="15.75" customHeight="1">
      <c r="A1862" s="2" t="s">
        <v>3</v>
      </c>
      <c r="B1862" s="2">
        <v>0.6712342500686646</v>
      </c>
      <c r="C1862" s="2">
        <f t="shared" si="1"/>
        <v>0.6712342501</v>
      </c>
    </row>
    <row r="1863" ht="15.75" customHeight="1">
      <c r="A1863" s="2" t="s">
        <v>3</v>
      </c>
      <c r="B1863" s="2">
        <v>-0.5758783221244812</v>
      </c>
      <c r="C1863" s="2">
        <f t="shared" si="1"/>
        <v>0.5758783221</v>
      </c>
    </row>
    <row r="1864" ht="15.75" customHeight="1">
      <c r="A1864" s="2" t="s">
        <v>3</v>
      </c>
      <c r="B1864" s="2">
        <v>-0.4703721702098846</v>
      </c>
      <c r="C1864" s="2">
        <f t="shared" si="1"/>
        <v>0.4703721702</v>
      </c>
    </row>
    <row r="1865" ht="15.75" customHeight="1">
      <c r="A1865" s="2" t="s">
        <v>3</v>
      </c>
      <c r="B1865" s="2">
        <v>-0.0922862887382507</v>
      </c>
      <c r="C1865" s="2">
        <f t="shared" si="1"/>
        <v>0.09228628874</v>
      </c>
    </row>
    <row r="1866" ht="15.75" customHeight="1">
      <c r="A1866" s="2" t="s">
        <v>3</v>
      </c>
      <c r="B1866" s="2">
        <v>-0.0685218423604965</v>
      </c>
      <c r="C1866" s="2">
        <f t="shared" si="1"/>
        <v>0.06852184236</v>
      </c>
    </row>
    <row r="1867" ht="15.75" customHeight="1">
      <c r="A1867" s="2" t="s">
        <v>3</v>
      </c>
      <c r="B1867" s="2">
        <v>-0.135963499546051</v>
      </c>
      <c r="C1867" s="2">
        <f t="shared" si="1"/>
        <v>0.1359634995</v>
      </c>
    </row>
    <row r="1868" ht="15.75" customHeight="1">
      <c r="A1868" s="2" t="s">
        <v>3</v>
      </c>
      <c r="B1868" s="2">
        <v>-0.0998113453388214</v>
      </c>
      <c r="C1868" s="2">
        <f t="shared" si="1"/>
        <v>0.09981134534</v>
      </c>
    </row>
    <row r="1869" ht="15.75" customHeight="1">
      <c r="A1869" s="2" t="s">
        <v>3</v>
      </c>
      <c r="B1869" s="2">
        <v>-0.0972119569778442</v>
      </c>
      <c r="C1869" s="2">
        <f t="shared" si="1"/>
        <v>0.09721195698</v>
      </c>
    </row>
    <row r="1870" ht="15.75" customHeight="1">
      <c r="A1870" s="2" t="s">
        <v>3</v>
      </c>
      <c r="B1870" s="2">
        <v>-0.1805506646633148</v>
      </c>
      <c r="C1870" s="2">
        <f t="shared" si="1"/>
        <v>0.1805506647</v>
      </c>
    </row>
    <row r="1871" ht="15.75" customHeight="1">
      <c r="A1871" s="2" t="s">
        <v>3</v>
      </c>
      <c r="B1871" s="2">
        <v>0.1601944863796234</v>
      </c>
      <c r="C1871" s="2">
        <f t="shared" si="1"/>
        <v>0.1601944864</v>
      </c>
    </row>
    <row r="1872" ht="15.75" customHeight="1">
      <c r="A1872" s="2" t="s">
        <v>3</v>
      </c>
      <c r="B1872" s="2">
        <v>-0.1805506646633148</v>
      </c>
      <c r="C1872" s="2">
        <f t="shared" si="1"/>
        <v>0.1805506647</v>
      </c>
    </row>
    <row r="1873" ht="15.75" customHeight="1">
      <c r="A1873" s="2" t="s">
        <v>3</v>
      </c>
      <c r="B1873" s="2">
        <v>-0.0972119569778442</v>
      </c>
      <c r="C1873" s="2">
        <f t="shared" si="1"/>
        <v>0.09721195698</v>
      </c>
    </row>
    <row r="1874" ht="15.75" customHeight="1">
      <c r="A1874" s="2" t="s">
        <v>3</v>
      </c>
      <c r="B1874" s="2">
        <v>-0.0604851096868515</v>
      </c>
      <c r="C1874" s="2">
        <f t="shared" si="1"/>
        <v>0.06048510969</v>
      </c>
    </row>
    <row r="1875" ht="15.75" customHeight="1">
      <c r="A1875" s="2" t="s">
        <v>3</v>
      </c>
      <c r="B1875" s="2">
        <v>-0.1291575133800506</v>
      </c>
      <c r="C1875" s="2">
        <f t="shared" si="1"/>
        <v>0.1291575134</v>
      </c>
    </row>
    <row r="1876" ht="15.75" customHeight="1">
      <c r="A1876" s="2" t="s">
        <v>3</v>
      </c>
      <c r="B1876" s="2">
        <v>0.6625732183456421</v>
      </c>
      <c r="C1876" s="2">
        <f t="shared" si="1"/>
        <v>0.6625732183</v>
      </c>
    </row>
    <row r="1877" ht="15.75" customHeight="1">
      <c r="A1877" s="2" t="s">
        <v>3</v>
      </c>
      <c r="B1877" s="2">
        <v>-0.727913498878479</v>
      </c>
      <c r="C1877" s="2">
        <f t="shared" si="1"/>
        <v>0.7279134989</v>
      </c>
    </row>
    <row r="1878" ht="15.75" customHeight="1">
      <c r="A1878" s="2" t="s">
        <v>3</v>
      </c>
      <c r="B1878" s="2">
        <v>0.2021543681621551</v>
      </c>
      <c r="C1878" s="2">
        <f t="shared" si="1"/>
        <v>0.2021543682</v>
      </c>
    </row>
    <row r="1879" ht="15.75" customHeight="1">
      <c r="A1879" s="2" t="s">
        <v>3</v>
      </c>
      <c r="B1879" s="2">
        <v>-0.086395114660263</v>
      </c>
      <c r="C1879" s="2">
        <f t="shared" si="1"/>
        <v>0.08639511466</v>
      </c>
    </row>
    <row r="1880" ht="15.75" customHeight="1">
      <c r="A1880" s="2" t="s">
        <v>3</v>
      </c>
      <c r="B1880" s="2">
        <v>-0.0758509486913681</v>
      </c>
      <c r="C1880" s="2">
        <f t="shared" si="1"/>
        <v>0.07585094869</v>
      </c>
    </row>
    <row r="1881" ht="15.75" customHeight="1">
      <c r="A1881" s="2" t="s">
        <v>3</v>
      </c>
      <c r="B1881" s="2">
        <v>-0.0758509486913681</v>
      </c>
      <c r="C1881" s="2">
        <f t="shared" si="1"/>
        <v>0.07585094869</v>
      </c>
    </row>
    <row r="1882" ht="15.75" customHeight="1">
      <c r="A1882" s="2" t="s">
        <v>3</v>
      </c>
      <c r="B1882" s="2">
        <v>-0.086395114660263</v>
      </c>
      <c r="C1882" s="2">
        <f t="shared" si="1"/>
        <v>0.08639511466</v>
      </c>
    </row>
    <row r="1883" ht="15.75" customHeight="1">
      <c r="A1883" s="2" t="s">
        <v>3</v>
      </c>
      <c r="B1883" s="2">
        <v>-0.5767524838447571</v>
      </c>
      <c r="C1883" s="2">
        <f t="shared" si="1"/>
        <v>0.5767524838</v>
      </c>
    </row>
    <row r="1884" ht="15.75" customHeight="1">
      <c r="A1884" s="2" t="s">
        <v>3</v>
      </c>
      <c r="B1884" s="2">
        <v>-0.4672055244445801</v>
      </c>
      <c r="C1884" s="2">
        <f t="shared" si="1"/>
        <v>0.4672055244</v>
      </c>
    </row>
    <row r="1885" ht="15.75" customHeight="1">
      <c r="A1885" s="2" t="s">
        <v>3</v>
      </c>
      <c r="B1885" s="2">
        <v>0.0647987723350524</v>
      </c>
      <c r="C1885" s="2">
        <f t="shared" si="1"/>
        <v>0.06479877234</v>
      </c>
    </row>
    <row r="1886" ht="15.75" customHeight="1">
      <c r="A1886" s="2" t="s">
        <v>3</v>
      </c>
      <c r="B1886" s="2">
        <v>-0.1336490511894226</v>
      </c>
      <c r="C1886" s="2">
        <f t="shared" si="1"/>
        <v>0.1336490512</v>
      </c>
    </row>
    <row r="1887" ht="15.75" customHeight="1">
      <c r="A1887" s="2" t="s">
        <v>3</v>
      </c>
      <c r="B1887" s="2">
        <v>-0.1661597788333892</v>
      </c>
      <c r="C1887" s="2">
        <f t="shared" si="1"/>
        <v>0.1661597788</v>
      </c>
    </row>
    <row r="1888" ht="15.75" customHeight="1">
      <c r="A1888" s="2" t="s">
        <v>3</v>
      </c>
      <c r="B1888" s="2">
        <v>0.682560384273529</v>
      </c>
      <c r="C1888" s="2">
        <f t="shared" si="1"/>
        <v>0.6825603843</v>
      </c>
    </row>
    <row r="1889" ht="15.75" customHeight="1">
      <c r="A1889" s="2" t="s">
        <v>3</v>
      </c>
      <c r="B1889" s="2">
        <v>-0.2339510917663574</v>
      </c>
      <c r="C1889" s="2">
        <f t="shared" si="1"/>
        <v>0.2339510918</v>
      </c>
    </row>
    <row r="1890" ht="15.75" customHeight="1">
      <c r="A1890" s="2" t="s">
        <v>3</v>
      </c>
      <c r="B1890" s="2">
        <v>-0.2339510917663574</v>
      </c>
      <c r="C1890" s="2">
        <f t="shared" si="1"/>
        <v>0.2339510918</v>
      </c>
    </row>
    <row r="1891" ht="15.75" customHeight="1">
      <c r="A1891" s="2" t="s">
        <v>3</v>
      </c>
      <c r="B1891" s="2">
        <v>-0.2339510917663574</v>
      </c>
      <c r="C1891" s="2">
        <f t="shared" si="1"/>
        <v>0.2339510918</v>
      </c>
    </row>
    <row r="1892" ht="15.75" customHeight="1">
      <c r="A1892" s="2" t="s">
        <v>3</v>
      </c>
      <c r="B1892" s="2">
        <v>0.0504637360572814</v>
      </c>
      <c r="C1892" s="2">
        <f t="shared" si="1"/>
        <v>0.05046373606</v>
      </c>
    </row>
    <row r="1893" ht="15.75" customHeight="1">
      <c r="A1893" s="2" t="s">
        <v>3</v>
      </c>
      <c r="B1893" s="2">
        <v>0.0504637360572814</v>
      </c>
      <c r="C1893" s="2">
        <f t="shared" si="1"/>
        <v>0.05046373606</v>
      </c>
    </row>
    <row r="1894" ht="15.75" customHeight="1">
      <c r="A1894" s="2" t="s">
        <v>3</v>
      </c>
      <c r="B1894" s="2">
        <v>0.0749114453792572</v>
      </c>
      <c r="C1894" s="2">
        <f t="shared" si="1"/>
        <v>0.07491144538</v>
      </c>
    </row>
    <row r="1895" ht="15.75" customHeight="1">
      <c r="A1895" s="2" t="s">
        <v>3</v>
      </c>
      <c r="B1895" s="2">
        <v>0.1360146701335907</v>
      </c>
      <c r="C1895" s="2">
        <f t="shared" si="1"/>
        <v>0.1360146701</v>
      </c>
    </row>
    <row r="1896" ht="15.75" customHeight="1">
      <c r="A1896" s="2" t="s">
        <v>3</v>
      </c>
      <c r="B1896" s="2">
        <v>0.1344487369060516</v>
      </c>
      <c r="C1896" s="2">
        <f t="shared" si="1"/>
        <v>0.1344487369</v>
      </c>
    </row>
    <row r="1897" ht="15.75" customHeight="1">
      <c r="A1897" s="2" t="s">
        <v>3</v>
      </c>
      <c r="B1897" s="2">
        <v>0.1522230207920074</v>
      </c>
      <c r="C1897" s="2">
        <f t="shared" si="1"/>
        <v>0.1522230208</v>
      </c>
    </row>
    <row r="1898" ht="15.75" customHeight="1">
      <c r="A1898" s="2" t="s">
        <v>3</v>
      </c>
      <c r="B1898" s="2">
        <v>0.0481980741024017</v>
      </c>
      <c r="C1898" s="2">
        <f t="shared" si="1"/>
        <v>0.0481980741</v>
      </c>
    </row>
    <row r="1899" ht="15.75" customHeight="1">
      <c r="A1899" s="2" t="s">
        <v>3</v>
      </c>
      <c r="B1899" s="2">
        <v>0.0481980741024017</v>
      </c>
      <c r="C1899" s="2">
        <f t="shared" si="1"/>
        <v>0.0481980741</v>
      </c>
    </row>
    <row r="1900" ht="15.75" customHeight="1">
      <c r="A1900" s="2" t="s">
        <v>3</v>
      </c>
      <c r="B1900" s="2">
        <v>0.0453844666481018</v>
      </c>
      <c r="C1900" s="2">
        <f t="shared" si="1"/>
        <v>0.04538446665</v>
      </c>
    </row>
    <row r="1901" ht="15.75" customHeight="1">
      <c r="A1901" s="2" t="s">
        <v>3</v>
      </c>
      <c r="B1901" s="2">
        <v>0.0453844666481018</v>
      </c>
      <c r="C1901" s="2">
        <f t="shared" si="1"/>
        <v>0.04538446665</v>
      </c>
    </row>
    <row r="1902" ht="15.75" customHeight="1">
      <c r="A1902" s="2" t="s">
        <v>3</v>
      </c>
      <c r="B1902" s="2">
        <v>0.0825535655021667</v>
      </c>
      <c r="C1902" s="2">
        <f t="shared" si="1"/>
        <v>0.0825535655</v>
      </c>
    </row>
    <row r="1903" ht="15.75" customHeight="1">
      <c r="A1903" s="2" t="s">
        <v>3</v>
      </c>
      <c r="B1903" s="2">
        <v>0.136355310678482</v>
      </c>
      <c r="C1903" s="2">
        <f t="shared" si="1"/>
        <v>0.1363553107</v>
      </c>
    </row>
    <row r="1904" ht="15.75" customHeight="1">
      <c r="A1904" s="2" t="s">
        <v>3</v>
      </c>
      <c r="B1904" s="2">
        <v>0.1479113101959228</v>
      </c>
      <c r="C1904" s="2">
        <f t="shared" si="1"/>
        <v>0.1479113102</v>
      </c>
    </row>
    <row r="1905" ht="15.75" customHeight="1">
      <c r="A1905" s="2" t="s">
        <v>3</v>
      </c>
      <c r="B1905" s="2">
        <v>0.1479113101959228</v>
      </c>
      <c r="C1905" s="2">
        <f t="shared" si="1"/>
        <v>0.1479113102</v>
      </c>
    </row>
    <row r="1906" ht="15.75" customHeight="1">
      <c r="A1906" s="2" t="s">
        <v>3</v>
      </c>
      <c r="B1906" s="2">
        <v>0.136355310678482</v>
      </c>
      <c r="C1906" s="2">
        <f t="shared" si="1"/>
        <v>0.1363553107</v>
      </c>
    </row>
    <row r="1907" ht="15.75" customHeight="1">
      <c r="A1907" s="2" t="s">
        <v>3</v>
      </c>
      <c r="B1907" s="2">
        <v>0.0483101606369018</v>
      </c>
      <c r="C1907" s="2">
        <f t="shared" si="1"/>
        <v>0.04831016064</v>
      </c>
    </row>
    <row r="1908" ht="15.75" customHeight="1">
      <c r="A1908" s="2" t="s">
        <v>3</v>
      </c>
      <c r="B1908" s="2">
        <v>0.0483101606369018</v>
      </c>
      <c r="C1908" s="2">
        <f t="shared" si="1"/>
        <v>0.04831016064</v>
      </c>
    </row>
    <row r="1909" ht="15.75" customHeight="1">
      <c r="A1909" s="2" t="s">
        <v>3</v>
      </c>
      <c r="B1909" s="2">
        <v>0.0483101606369018</v>
      </c>
      <c r="C1909" s="2">
        <f t="shared" si="1"/>
        <v>0.04831016064</v>
      </c>
    </row>
    <row r="1910" ht="15.75" customHeight="1">
      <c r="A1910" s="2" t="s">
        <v>3</v>
      </c>
      <c r="B1910" s="2">
        <v>0.4064584076404571</v>
      </c>
      <c r="C1910" s="2">
        <f t="shared" si="1"/>
        <v>0.4064584076</v>
      </c>
    </row>
    <row r="1911" ht="15.75" customHeight="1">
      <c r="A1911" s="2" t="s">
        <v>3</v>
      </c>
      <c r="B1911" s="2">
        <v>0.0729433000087738</v>
      </c>
      <c r="C1911" s="2">
        <f t="shared" si="1"/>
        <v>0.07294330001</v>
      </c>
    </row>
    <row r="1912" ht="15.75" customHeight="1">
      <c r="A1912" s="2" t="s">
        <v>3</v>
      </c>
      <c r="B1912" s="2">
        <v>0.0598648935556411</v>
      </c>
      <c r="C1912" s="2">
        <f t="shared" si="1"/>
        <v>0.05986489356</v>
      </c>
    </row>
    <row r="1913" ht="15.75" customHeight="1">
      <c r="A1913" s="2" t="s">
        <v>3</v>
      </c>
      <c r="B1913" s="2">
        <v>0.0598648935556411</v>
      </c>
      <c r="C1913" s="2">
        <f t="shared" si="1"/>
        <v>0.05986489356</v>
      </c>
    </row>
    <row r="1914" ht="15.75" customHeight="1">
      <c r="A1914" s="2" t="s">
        <v>3</v>
      </c>
      <c r="B1914" s="2">
        <v>0.0448115617036819</v>
      </c>
      <c r="C1914" s="2">
        <f t="shared" si="1"/>
        <v>0.0448115617</v>
      </c>
    </row>
    <row r="1915" ht="15.75" customHeight="1">
      <c r="A1915" s="2" t="s">
        <v>3</v>
      </c>
      <c r="B1915" s="2">
        <v>0.0448115617036819</v>
      </c>
      <c r="C1915" s="2">
        <f t="shared" si="1"/>
        <v>0.0448115617</v>
      </c>
    </row>
    <row r="1916" ht="15.75" customHeight="1">
      <c r="A1916" s="2" t="s">
        <v>3</v>
      </c>
      <c r="B1916" s="2">
        <v>0.0448115617036819</v>
      </c>
      <c r="C1916" s="2">
        <f t="shared" si="1"/>
        <v>0.0448115617</v>
      </c>
    </row>
    <row r="1917" ht="15.75" customHeight="1">
      <c r="A1917" s="2" t="s">
        <v>3</v>
      </c>
      <c r="B1917" s="2">
        <v>0.0448115617036819</v>
      </c>
      <c r="C1917" s="2">
        <f t="shared" si="1"/>
        <v>0.0448115617</v>
      </c>
    </row>
    <row r="1918" ht="15.75" customHeight="1">
      <c r="A1918" s="2" t="s">
        <v>3</v>
      </c>
      <c r="B1918" s="2">
        <v>0.0598648935556411</v>
      </c>
      <c r="C1918" s="2">
        <f t="shared" si="1"/>
        <v>0.05986489356</v>
      </c>
    </row>
    <row r="1919" ht="15.75" customHeight="1">
      <c r="A1919" s="2" t="s">
        <v>3</v>
      </c>
      <c r="B1919" s="2">
        <v>0.0598648935556411</v>
      </c>
      <c r="C1919" s="2">
        <f t="shared" si="1"/>
        <v>0.05986489356</v>
      </c>
    </row>
    <row r="1920" ht="15.75" customHeight="1">
      <c r="A1920" s="2" t="s">
        <v>3</v>
      </c>
      <c r="B1920" s="2">
        <v>0.3246272802352905</v>
      </c>
      <c r="C1920" s="2">
        <f t="shared" si="1"/>
        <v>0.3246272802</v>
      </c>
    </row>
    <row r="1921" ht="15.75" customHeight="1">
      <c r="A1921" s="2" t="s">
        <v>3</v>
      </c>
      <c r="B1921" s="2">
        <v>0.1509357094764709</v>
      </c>
      <c r="C1921" s="2">
        <f t="shared" si="1"/>
        <v>0.1509357095</v>
      </c>
    </row>
    <row r="1922" ht="15.75" customHeight="1">
      <c r="A1922" s="2" t="s">
        <v>4</v>
      </c>
      <c r="B1922" s="2">
        <v>-0.0201238840818405</v>
      </c>
      <c r="C1922" s="2">
        <f t="shared" si="1"/>
        <v>0.02012388408</v>
      </c>
    </row>
    <row r="1923" ht="15.75" customHeight="1">
      <c r="A1923" s="2" t="s">
        <v>4</v>
      </c>
      <c r="B1923" s="2">
        <v>-0.125170350074768</v>
      </c>
      <c r="C1923" s="2">
        <f t="shared" si="1"/>
        <v>0.1251703501</v>
      </c>
    </row>
    <row r="1924" ht="15.75" customHeight="1">
      <c r="A1924" s="2" t="s">
        <v>4</v>
      </c>
      <c r="B1924" s="2">
        <v>-0.153191477060318</v>
      </c>
      <c r="C1924" s="2">
        <f t="shared" si="1"/>
        <v>0.1531914771</v>
      </c>
    </row>
    <row r="1925" ht="15.75" customHeight="1">
      <c r="A1925" s="2" t="s">
        <v>4</v>
      </c>
      <c r="B1925" s="2">
        <v>-0.0555845946073532</v>
      </c>
      <c r="C1925" s="2">
        <f t="shared" si="1"/>
        <v>0.05558459461</v>
      </c>
    </row>
    <row r="1926" ht="15.75" customHeight="1">
      <c r="A1926" s="2" t="s">
        <v>4</v>
      </c>
      <c r="B1926" s="2">
        <v>0.1360146701335907</v>
      </c>
      <c r="C1926" s="2">
        <f t="shared" si="1"/>
        <v>0.1360146701</v>
      </c>
    </row>
    <row r="1927" ht="15.75" customHeight="1">
      <c r="A1927" s="2" t="s">
        <v>4</v>
      </c>
      <c r="B1927" s="2">
        <v>0.1479112803936004</v>
      </c>
      <c r="C1927" s="2">
        <f t="shared" si="1"/>
        <v>0.1479112804</v>
      </c>
    </row>
    <row r="1928" ht="15.75" customHeight="1">
      <c r="A1928" s="2" t="s">
        <v>4</v>
      </c>
      <c r="B1928" s="2">
        <v>0.0483101606369018</v>
      </c>
      <c r="C1928" s="2">
        <f t="shared" si="1"/>
        <v>0.04831016064</v>
      </c>
    </row>
    <row r="1929" ht="15.75" customHeight="1">
      <c r="A1929" s="2" t="s">
        <v>4</v>
      </c>
      <c r="B1929" s="2">
        <v>0.0483101606369018</v>
      </c>
      <c r="C1929" s="2">
        <f t="shared" si="1"/>
        <v>0.04831016064</v>
      </c>
    </row>
    <row r="1930" ht="15.75" customHeight="1">
      <c r="A1930" s="2" t="s">
        <v>4</v>
      </c>
      <c r="B1930" s="2">
        <v>0.0483101606369018</v>
      </c>
      <c r="C1930" s="2">
        <f t="shared" si="1"/>
        <v>0.04831016064</v>
      </c>
    </row>
    <row r="1931" ht="15.75" customHeight="1">
      <c r="A1931" s="2" t="s">
        <v>3</v>
      </c>
      <c r="B1931" s="2">
        <v>0.1051729619503021</v>
      </c>
      <c r="C1931" s="2">
        <f t="shared" si="1"/>
        <v>0.105172962</v>
      </c>
    </row>
    <row r="1932" ht="15.75" customHeight="1">
      <c r="A1932" s="2" t="s">
        <v>3</v>
      </c>
      <c r="B1932" s="2">
        <v>-0.0541504621505737</v>
      </c>
      <c r="C1932" s="2">
        <f t="shared" si="1"/>
        <v>0.05415046215</v>
      </c>
    </row>
    <row r="1933" ht="15.75" customHeight="1">
      <c r="A1933" s="2" t="s">
        <v>3</v>
      </c>
      <c r="B1933" s="2">
        <v>-0.1273280084133148</v>
      </c>
      <c r="C1933" s="2">
        <f t="shared" si="1"/>
        <v>0.1273280084</v>
      </c>
    </row>
    <row r="1934" ht="15.75" customHeight="1">
      <c r="A1934" s="2" t="s">
        <v>3</v>
      </c>
      <c r="B1934" s="2">
        <v>-0.0397205203771591</v>
      </c>
      <c r="C1934" s="2">
        <f t="shared" si="1"/>
        <v>0.03972052038</v>
      </c>
    </row>
    <row r="1935" ht="15.75" customHeight="1">
      <c r="A1935" s="2" t="s">
        <v>3</v>
      </c>
      <c r="B1935" s="2">
        <v>-0.1304662525653839</v>
      </c>
      <c r="C1935" s="2">
        <f t="shared" si="1"/>
        <v>0.1304662526</v>
      </c>
    </row>
    <row r="1936" ht="15.75" customHeight="1">
      <c r="A1936" s="2" t="s">
        <v>3</v>
      </c>
      <c r="B1936" s="2">
        <v>-0.1158089935779571</v>
      </c>
      <c r="C1936" s="2">
        <f t="shared" si="1"/>
        <v>0.1158089936</v>
      </c>
    </row>
    <row r="1937" ht="15.75" customHeight="1">
      <c r="A1937" s="2" t="s">
        <v>3</v>
      </c>
      <c r="B1937" s="2">
        <v>-0.0467350631952285</v>
      </c>
      <c r="C1937" s="2">
        <f t="shared" si="1"/>
        <v>0.0467350632</v>
      </c>
    </row>
    <row r="1938" ht="15.75" customHeight="1">
      <c r="A1938" s="2" t="s">
        <v>3</v>
      </c>
      <c r="B1938" s="2">
        <v>-0.1120214760303497</v>
      </c>
      <c r="C1938" s="2">
        <f t="shared" si="1"/>
        <v>0.112021476</v>
      </c>
    </row>
    <row r="1939" ht="15.75" customHeight="1">
      <c r="A1939" s="2" t="s">
        <v>3</v>
      </c>
      <c r="B1939" s="2">
        <v>-0.1269731223583221</v>
      </c>
      <c r="C1939" s="2">
        <f t="shared" si="1"/>
        <v>0.1269731224</v>
      </c>
    </row>
    <row r="1940" ht="15.75" customHeight="1">
      <c r="A1940" s="2" t="s">
        <v>3</v>
      </c>
      <c r="B1940" s="2">
        <v>-0.1120214760303497</v>
      </c>
      <c r="C1940" s="2">
        <f t="shared" si="1"/>
        <v>0.112021476</v>
      </c>
    </row>
    <row r="1941" ht="15.75" customHeight="1">
      <c r="A1941" s="2" t="s">
        <v>3</v>
      </c>
      <c r="B1941" s="2">
        <v>-0.1269731223583221</v>
      </c>
      <c r="C1941" s="2">
        <f t="shared" si="1"/>
        <v>0.1269731224</v>
      </c>
    </row>
    <row r="1942" ht="15.75" customHeight="1">
      <c r="A1942" s="2" t="s">
        <v>3</v>
      </c>
      <c r="B1942" s="2">
        <v>0.104570984840393</v>
      </c>
      <c r="C1942" s="2">
        <f t="shared" si="1"/>
        <v>0.1045709848</v>
      </c>
    </row>
    <row r="1943" ht="15.75" customHeight="1">
      <c r="A1943" s="2" t="s">
        <v>3</v>
      </c>
      <c r="B1943" s="2">
        <v>0.104570984840393</v>
      </c>
      <c r="C1943" s="2">
        <f t="shared" si="1"/>
        <v>0.1045709848</v>
      </c>
    </row>
    <row r="1944" ht="15.75" customHeight="1">
      <c r="A1944" s="2" t="s">
        <v>3</v>
      </c>
      <c r="B1944" s="2">
        <v>0.1381780207157135</v>
      </c>
      <c r="C1944" s="2">
        <f t="shared" si="1"/>
        <v>0.1381780207</v>
      </c>
    </row>
    <row r="1945" ht="15.75" customHeight="1">
      <c r="A1945" s="2" t="s">
        <v>3</v>
      </c>
      <c r="B1945" s="2">
        <v>0.1365977525711059</v>
      </c>
      <c r="C1945" s="2">
        <f t="shared" si="1"/>
        <v>0.1365977526</v>
      </c>
    </row>
    <row r="1946" ht="15.75" customHeight="1">
      <c r="A1946" s="2" t="s">
        <v>3</v>
      </c>
      <c r="B1946" s="2">
        <v>0.1417506635189056</v>
      </c>
      <c r="C1946" s="2">
        <f t="shared" si="1"/>
        <v>0.1417506635</v>
      </c>
    </row>
    <row r="1947" ht="15.75" customHeight="1">
      <c r="A1947" s="2" t="s">
        <v>3</v>
      </c>
      <c r="B1947" s="2">
        <v>0.1417506635189056</v>
      </c>
      <c r="C1947" s="2">
        <f t="shared" si="1"/>
        <v>0.1417506635</v>
      </c>
    </row>
    <row r="1948" ht="15.75" customHeight="1">
      <c r="A1948" s="2" t="s">
        <v>3</v>
      </c>
      <c r="B1948" s="2">
        <v>0.1365977525711059</v>
      </c>
      <c r="C1948" s="2">
        <f t="shared" si="1"/>
        <v>0.1365977526</v>
      </c>
    </row>
    <row r="1949" ht="15.75" customHeight="1">
      <c r="A1949" s="2" t="s">
        <v>3</v>
      </c>
      <c r="B1949" s="2">
        <v>0.1417506635189056</v>
      </c>
      <c r="C1949" s="2">
        <f t="shared" si="1"/>
        <v>0.1417506635</v>
      </c>
    </row>
    <row r="1950" ht="15.75" customHeight="1">
      <c r="A1950" s="2" t="s">
        <v>3</v>
      </c>
      <c r="B1950" s="2">
        <v>0.1365977525711059</v>
      </c>
      <c r="C1950" s="2">
        <f t="shared" si="1"/>
        <v>0.1365977526</v>
      </c>
    </row>
    <row r="1951" ht="15.75" customHeight="1">
      <c r="A1951" s="2" t="s">
        <v>4</v>
      </c>
      <c r="B1951" s="2">
        <v>-0.1932617723941803</v>
      </c>
      <c r="C1951" s="2">
        <f t="shared" si="1"/>
        <v>0.1932617724</v>
      </c>
    </row>
    <row r="1952" ht="15.75" customHeight="1">
      <c r="A1952" s="2" t="s">
        <v>4</v>
      </c>
      <c r="B1952" s="2">
        <v>-0.1012293398380279</v>
      </c>
      <c r="C1952" s="2">
        <f t="shared" si="1"/>
        <v>0.1012293398</v>
      </c>
    </row>
    <row r="1953" ht="15.75" customHeight="1">
      <c r="A1953" s="2" t="s">
        <v>4</v>
      </c>
      <c r="B1953" s="2">
        <v>-0.6763768196105957</v>
      </c>
      <c r="C1953" s="2">
        <f t="shared" si="1"/>
        <v>0.6763768196</v>
      </c>
    </row>
    <row r="1954" ht="15.75" customHeight="1">
      <c r="A1954" s="2" t="s">
        <v>4</v>
      </c>
      <c r="B1954" s="2">
        <v>0.1078805923461914</v>
      </c>
      <c r="C1954" s="2">
        <f t="shared" si="1"/>
        <v>0.1078805923</v>
      </c>
    </row>
    <row r="1955" ht="15.75" customHeight="1">
      <c r="A1955" s="2" t="s">
        <v>4</v>
      </c>
      <c r="B1955" s="2">
        <v>0.1078805923461914</v>
      </c>
      <c r="C1955" s="2">
        <f t="shared" si="1"/>
        <v>0.1078805923</v>
      </c>
    </row>
    <row r="1956" ht="15.75" customHeight="1">
      <c r="A1956" s="2" t="s">
        <v>4</v>
      </c>
      <c r="B1956" s="2">
        <v>-0.0475039929151535</v>
      </c>
      <c r="C1956" s="2">
        <f t="shared" si="1"/>
        <v>0.04750399292</v>
      </c>
    </row>
    <row r="1957" ht="15.75" customHeight="1">
      <c r="A1957" s="2" t="s">
        <v>4</v>
      </c>
      <c r="B1957" s="2">
        <v>-0.0364926308393478</v>
      </c>
      <c r="C1957" s="2">
        <f t="shared" si="1"/>
        <v>0.03649263084</v>
      </c>
    </row>
    <row r="1958" ht="15.75" customHeight="1">
      <c r="A1958" s="2" t="s">
        <v>4</v>
      </c>
      <c r="B1958" s="2">
        <v>-0.0486714094877243</v>
      </c>
      <c r="C1958" s="2">
        <f t="shared" si="1"/>
        <v>0.04867140949</v>
      </c>
    </row>
    <row r="1959" ht="15.75" customHeight="1">
      <c r="A1959" s="2" t="s">
        <v>4</v>
      </c>
      <c r="B1959" s="2">
        <v>-0.0872957706451416</v>
      </c>
      <c r="C1959" s="2">
        <f t="shared" si="1"/>
        <v>0.08729577065</v>
      </c>
    </row>
    <row r="1960" ht="15.75" customHeight="1">
      <c r="A1960" s="2" t="s">
        <v>4</v>
      </c>
      <c r="B1960" s="2">
        <v>-0.1270817220211029</v>
      </c>
      <c r="C1960" s="2">
        <f t="shared" si="1"/>
        <v>0.127081722</v>
      </c>
    </row>
    <row r="1961" ht="15.75" customHeight="1">
      <c r="A1961" s="2" t="s">
        <v>4</v>
      </c>
      <c r="B1961" s="2">
        <v>0.1230708360671997</v>
      </c>
      <c r="C1961" s="2">
        <f t="shared" si="1"/>
        <v>0.1230708361</v>
      </c>
    </row>
    <row r="1962" ht="15.75" customHeight="1">
      <c r="A1962" s="2" t="s">
        <v>4</v>
      </c>
      <c r="B1962" s="2">
        <v>-0.1001268029212951</v>
      </c>
      <c r="C1962" s="2">
        <f t="shared" si="1"/>
        <v>0.1001268029</v>
      </c>
    </row>
    <row r="1963" ht="15.75" customHeight="1">
      <c r="A1963" s="2" t="s">
        <v>4</v>
      </c>
      <c r="B1963" s="2">
        <v>-0.1733662486076355</v>
      </c>
      <c r="C1963" s="2">
        <f t="shared" si="1"/>
        <v>0.1733662486</v>
      </c>
    </row>
    <row r="1964" ht="15.75" customHeight="1">
      <c r="A1964" s="2" t="s">
        <v>4</v>
      </c>
      <c r="B1964" s="2">
        <v>-0.3207142949104309</v>
      </c>
      <c r="C1964" s="2">
        <f t="shared" si="1"/>
        <v>0.3207142949</v>
      </c>
    </row>
    <row r="1965" ht="15.75" customHeight="1">
      <c r="A1965" s="2" t="s">
        <v>4</v>
      </c>
      <c r="B1965" s="2">
        <v>0.1301943659782409</v>
      </c>
      <c r="C1965" s="2">
        <f t="shared" si="1"/>
        <v>0.130194366</v>
      </c>
    </row>
    <row r="1966" ht="15.75" customHeight="1">
      <c r="A1966" s="2" t="s">
        <v>4</v>
      </c>
      <c r="B1966" s="2">
        <v>-0.0479846000671386</v>
      </c>
      <c r="C1966" s="2">
        <f t="shared" si="1"/>
        <v>0.04798460007</v>
      </c>
    </row>
    <row r="1967" ht="15.75" customHeight="1">
      <c r="A1967" s="2" t="s">
        <v>4</v>
      </c>
      <c r="B1967" s="2">
        <v>0.0235443413257598</v>
      </c>
      <c r="C1967" s="2">
        <f t="shared" si="1"/>
        <v>0.02354434133</v>
      </c>
    </row>
    <row r="1968" ht="15.75" customHeight="1">
      <c r="A1968" s="2" t="s">
        <v>4</v>
      </c>
      <c r="B1968" s="2">
        <v>0.0235443413257598</v>
      </c>
      <c r="C1968" s="2">
        <f t="shared" si="1"/>
        <v>0.02354434133</v>
      </c>
    </row>
    <row r="1969" ht="15.75" customHeight="1">
      <c r="A1969" s="2" t="s">
        <v>4</v>
      </c>
      <c r="B1969" s="2">
        <v>0.0638404786586761</v>
      </c>
      <c r="C1969" s="2">
        <f t="shared" si="1"/>
        <v>0.06384047866</v>
      </c>
    </row>
    <row r="1970" ht="15.75" customHeight="1">
      <c r="A1970" s="2" t="s">
        <v>4</v>
      </c>
      <c r="B1970" s="2">
        <v>0.0638404786586761</v>
      </c>
      <c r="C1970" s="2">
        <f t="shared" si="1"/>
        <v>0.06384047866</v>
      </c>
    </row>
    <row r="1971" ht="15.75" customHeight="1">
      <c r="A1971" s="2" t="s">
        <v>4</v>
      </c>
      <c r="B1971" s="2">
        <v>0.4403378963470459</v>
      </c>
      <c r="C1971" s="2">
        <f t="shared" si="1"/>
        <v>0.4403378963</v>
      </c>
    </row>
    <row r="1972" ht="15.75" customHeight="1">
      <c r="A1972" s="2" t="s">
        <v>4</v>
      </c>
      <c r="B1972" s="2">
        <v>0.1020595729351043</v>
      </c>
      <c r="C1972" s="2">
        <f t="shared" si="1"/>
        <v>0.1020595729</v>
      </c>
    </row>
    <row r="1973" ht="15.75" customHeight="1">
      <c r="A1973" s="2" t="s">
        <v>4</v>
      </c>
      <c r="B1973" s="2">
        <v>0.1020595729351043</v>
      </c>
      <c r="C1973" s="2">
        <f t="shared" si="1"/>
        <v>0.1020595729</v>
      </c>
    </row>
    <row r="1974" ht="15.75" customHeight="1">
      <c r="A1974" s="2" t="s">
        <v>4</v>
      </c>
      <c r="B1974" s="2">
        <v>0.1020595729351043</v>
      </c>
      <c r="C1974" s="2">
        <f t="shared" si="1"/>
        <v>0.1020595729</v>
      </c>
    </row>
    <row r="1975" ht="15.75" customHeight="1">
      <c r="A1975" s="2" t="s">
        <v>4</v>
      </c>
      <c r="B1975" s="2">
        <v>0.1020595729351043</v>
      </c>
      <c r="C1975" s="2">
        <f t="shared" si="1"/>
        <v>0.1020595729</v>
      </c>
    </row>
    <row r="1976" ht="15.75" customHeight="1">
      <c r="A1976" s="2" t="s">
        <v>4</v>
      </c>
      <c r="B1976" s="2">
        <v>0.0580535978078842</v>
      </c>
      <c r="C1976" s="2">
        <f t="shared" si="1"/>
        <v>0.05805359781</v>
      </c>
    </row>
    <row r="1977" ht="15.75" customHeight="1">
      <c r="A1977" s="2" t="s">
        <v>4</v>
      </c>
      <c r="B1977" s="2">
        <v>0.0580535978078842</v>
      </c>
      <c r="C1977" s="2">
        <f t="shared" si="1"/>
        <v>0.05805359781</v>
      </c>
    </row>
    <row r="1978" ht="15.75" customHeight="1">
      <c r="A1978" s="2" t="s">
        <v>4</v>
      </c>
      <c r="B1978" s="2">
        <v>0.0580535978078842</v>
      </c>
      <c r="C1978" s="2">
        <f t="shared" si="1"/>
        <v>0.05805359781</v>
      </c>
    </row>
    <row r="1979" ht="15.75" customHeight="1">
      <c r="A1979" s="2" t="s">
        <v>4</v>
      </c>
      <c r="B1979" s="2">
        <v>0.0580535978078842</v>
      </c>
      <c r="C1979" s="2">
        <f t="shared" si="1"/>
        <v>0.05805359781</v>
      </c>
    </row>
    <row r="1980" ht="15.75" customHeight="1">
      <c r="A1980" s="2" t="s">
        <v>4</v>
      </c>
      <c r="B1980" s="2">
        <v>0.1388911306858062</v>
      </c>
      <c r="C1980" s="2">
        <f t="shared" si="1"/>
        <v>0.1388911307</v>
      </c>
    </row>
    <row r="1981" ht="15.75" customHeight="1">
      <c r="A1981" s="2" t="s">
        <v>4</v>
      </c>
      <c r="B1981" s="2">
        <v>0.136404275894165</v>
      </c>
      <c r="C1981" s="2">
        <f t="shared" si="1"/>
        <v>0.1364042759</v>
      </c>
    </row>
    <row r="1982" ht="15.75" customHeight="1">
      <c r="A1982" s="2" t="s">
        <v>4</v>
      </c>
      <c r="B1982" s="2">
        <v>0.1471906304359436</v>
      </c>
      <c r="C1982" s="2">
        <f t="shared" si="1"/>
        <v>0.1471906304</v>
      </c>
    </row>
    <row r="1983" ht="15.75" customHeight="1">
      <c r="A1983" s="2" t="s">
        <v>4</v>
      </c>
      <c r="B1983" s="2">
        <v>0.0456362813711166</v>
      </c>
      <c r="C1983" s="2">
        <f t="shared" si="1"/>
        <v>0.04563628137</v>
      </c>
    </row>
    <row r="1984" ht="15.75" customHeight="1">
      <c r="A1984" s="2" t="s">
        <v>4</v>
      </c>
      <c r="B1984" s="2">
        <v>0.0456362813711166</v>
      </c>
      <c r="C1984" s="2">
        <f t="shared" si="1"/>
        <v>0.04563628137</v>
      </c>
    </row>
    <row r="1985" ht="15.75" customHeight="1">
      <c r="A1985" s="2" t="s">
        <v>4</v>
      </c>
      <c r="B1985" s="2">
        <v>0.0652221292257309</v>
      </c>
      <c r="C1985" s="2">
        <f t="shared" si="1"/>
        <v>0.06522212923</v>
      </c>
    </row>
    <row r="1986" ht="15.75" customHeight="1">
      <c r="A1986" s="2" t="s">
        <v>4</v>
      </c>
      <c r="B1986" s="2">
        <v>0.0652221292257309</v>
      </c>
      <c r="C1986" s="2">
        <f t="shared" si="1"/>
        <v>0.06522212923</v>
      </c>
    </row>
    <row r="1987" ht="15.75" customHeight="1">
      <c r="A1987" s="2" t="s">
        <v>6</v>
      </c>
      <c r="B1987" s="2">
        <v>0.9213008880615234</v>
      </c>
      <c r="C1987" s="2">
        <f t="shared" si="1"/>
        <v>0.9213008881</v>
      </c>
    </row>
    <row r="1988" ht="15.75" customHeight="1">
      <c r="A1988" s="2" t="s">
        <v>6</v>
      </c>
      <c r="B1988" s="2">
        <v>-0.8126601576805115</v>
      </c>
      <c r="C1988" s="2">
        <f t="shared" si="1"/>
        <v>0.8126601577</v>
      </c>
    </row>
    <row r="1989" ht="15.75" customHeight="1">
      <c r="A1989" s="2" t="s">
        <v>6</v>
      </c>
      <c r="B1989" s="2">
        <v>-0.8126601576805115</v>
      </c>
      <c r="C1989" s="2">
        <f t="shared" si="1"/>
        <v>0.8126601577</v>
      </c>
    </row>
    <row r="1990" ht="15.75" customHeight="1">
      <c r="A1990" s="2" t="s">
        <v>3</v>
      </c>
      <c r="B1990" s="2">
        <v>0.0802406519651413</v>
      </c>
      <c r="C1990" s="2">
        <f t="shared" si="1"/>
        <v>0.08024065197</v>
      </c>
    </row>
    <row r="1991" ht="15.75" customHeight="1">
      <c r="A1991" s="2" t="s">
        <v>3</v>
      </c>
      <c r="B1991" s="2">
        <v>-0.6699826121330261</v>
      </c>
      <c r="C1991" s="2">
        <f t="shared" si="1"/>
        <v>0.6699826121</v>
      </c>
    </row>
    <row r="1992" ht="15.75" customHeight="1">
      <c r="A1992" s="2" t="s">
        <v>3</v>
      </c>
      <c r="B1992" s="2">
        <v>0.1233913004398346</v>
      </c>
      <c r="C1992" s="2">
        <f t="shared" si="1"/>
        <v>0.1233913004</v>
      </c>
    </row>
    <row r="1993" ht="15.75" customHeight="1">
      <c r="A1993" s="2" t="s">
        <v>3</v>
      </c>
      <c r="B1993" s="2">
        <v>0.0802406519651413</v>
      </c>
      <c r="C1993" s="2">
        <f t="shared" si="1"/>
        <v>0.08024065197</v>
      </c>
    </row>
    <row r="1994" ht="15.75" customHeight="1">
      <c r="A1994" s="2" t="s">
        <v>3</v>
      </c>
      <c r="B1994" s="2">
        <v>-0.1028920412063598</v>
      </c>
      <c r="C1994" s="2">
        <f t="shared" si="1"/>
        <v>0.1028920412</v>
      </c>
    </row>
    <row r="1995" ht="15.75" customHeight="1">
      <c r="A1995" s="2" t="s">
        <v>3</v>
      </c>
      <c r="B1995" s="2">
        <v>0.2123928666114807</v>
      </c>
      <c r="C1995" s="2">
        <f t="shared" si="1"/>
        <v>0.2123928666</v>
      </c>
    </row>
    <row r="1996" ht="15.75" customHeight="1">
      <c r="A1996" s="2" t="s">
        <v>3</v>
      </c>
      <c r="B1996" s="2">
        <v>-0.0687210410833358</v>
      </c>
      <c r="C1996" s="2">
        <f t="shared" si="1"/>
        <v>0.06872104108</v>
      </c>
    </row>
    <row r="1997" ht="15.75" customHeight="1">
      <c r="A1997" s="2" t="s">
        <v>3</v>
      </c>
      <c r="B1997" s="2">
        <v>-0.0842145979404449</v>
      </c>
      <c r="C1997" s="2">
        <f t="shared" si="1"/>
        <v>0.08421459794</v>
      </c>
    </row>
    <row r="1998" ht="15.75" customHeight="1">
      <c r="A1998" s="2" t="s">
        <v>3</v>
      </c>
      <c r="B1998" s="2">
        <v>-0.7168933749198914</v>
      </c>
      <c r="C1998" s="2">
        <f t="shared" si="1"/>
        <v>0.7168933749</v>
      </c>
    </row>
    <row r="1999" ht="15.75" customHeight="1">
      <c r="A1999" s="2" t="s">
        <v>3</v>
      </c>
      <c r="B1999" s="2">
        <v>-0.0689212083816528</v>
      </c>
      <c r="C1999" s="2">
        <f t="shared" si="1"/>
        <v>0.06892120838</v>
      </c>
    </row>
    <row r="2000" ht="15.75" customHeight="1">
      <c r="A2000" s="2" t="s">
        <v>3</v>
      </c>
      <c r="B2000" s="2">
        <v>0.1854269802570343</v>
      </c>
      <c r="C2000" s="2">
        <f t="shared" si="1"/>
        <v>0.1854269803</v>
      </c>
    </row>
    <row r="2001" ht="15.75" customHeight="1">
      <c r="A2001" s="2" t="s">
        <v>3</v>
      </c>
      <c r="B2001" s="2">
        <v>0.1379696428775787</v>
      </c>
      <c r="C2001" s="2">
        <f t="shared" si="1"/>
        <v>0.1379696429</v>
      </c>
    </row>
    <row r="2002" ht="15.75" customHeight="1">
      <c r="A2002" s="2" t="s">
        <v>3</v>
      </c>
      <c r="B2002" s="2">
        <v>-0.0647754222154617</v>
      </c>
      <c r="C2002" s="2">
        <f t="shared" si="1"/>
        <v>0.06477542222</v>
      </c>
    </row>
    <row r="2003" ht="15.75" customHeight="1">
      <c r="A2003" s="2" t="s">
        <v>3</v>
      </c>
      <c r="B2003" s="2">
        <v>-0.0699293464422226</v>
      </c>
      <c r="C2003" s="2">
        <f t="shared" si="1"/>
        <v>0.06992934644</v>
      </c>
    </row>
    <row r="2004" ht="15.75" customHeight="1">
      <c r="A2004" s="2" t="s">
        <v>3</v>
      </c>
      <c r="B2004" s="2">
        <v>-0.0699293464422226</v>
      </c>
      <c r="C2004" s="2">
        <f t="shared" si="1"/>
        <v>0.06992934644</v>
      </c>
    </row>
    <row r="2005" ht="15.75" customHeight="1">
      <c r="A2005" s="2" t="s">
        <v>3</v>
      </c>
      <c r="B2005" s="2">
        <v>-0.0703159719705581</v>
      </c>
      <c r="C2005" s="2">
        <f t="shared" si="1"/>
        <v>0.07031597197</v>
      </c>
    </row>
    <row r="2006" ht="15.75" customHeight="1">
      <c r="A2006" s="2" t="s">
        <v>3</v>
      </c>
      <c r="B2006" s="2">
        <v>-0.0703159719705581</v>
      </c>
      <c r="C2006" s="2">
        <f t="shared" si="1"/>
        <v>0.07031597197</v>
      </c>
    </row>
    <row r="2007" ht="15.75" customHeight="1">
      <c r="A2007" s="2" t="s">
        <v>3</v>
      </c>
      <c r="B2007" s="2">
        <v>0.0990446805953979</v>
      </c>
      <c r="C2007" s="2">
        <f t="shared" si="1"/>
        <v>0.0990446806</v>
      </c>
    </row>
    <row r="2008" ht="15.75" customHeight="1">
      <c r="A2008" s="2" t="s">
        <v>3</v>
      </c>
      <c r="B2008" s="2">
        <v>0.0990446805953979</v>
      </c>
      <c r="C2008" s="2">
        <f t="shared" si="1"/>
        <v>0.0990446806</v>
      </c>
    </row>
    <row r="2009" ht="15.75" customHeight="1">
      <c r="A2009" s="2" t="s">
        <v>3</v>
      </c>
      <c r="B2009" s="2">
        <v>0.0990446805953979</v>
      </c>
      <c r="C2009" s="2">
        <f t="shared" si="1"/>
        <v>0.0990446806</v>
      </c>
    </row>
    <row r="2010" ht="15.75" customHeight="1">
      <c r="A2010" s="2" t="s">
        <v>3</v>
      </c>
      <c r="B2010" s="2">
        <v>0.4438729286193847</v>
      </c>
      <c r="C2010" s="2">
        <f t="shared" si="1"/>
        <v>0.4438729286</v>
      </c>
    </row>
    <row r="2011" ht="15.75" customHeight="1">
      <c r="A2011" s="2" t="s">
        <v>3</v>
      </c>
      <c r="B2011" s="2">
        <v>0.1055507659912109</v>
      </c>
      <c r="C2011" s="2">
        <f t="shared" si="1"/>
        <v>0.105550766</v>
      </c>
    </row>
    <row r="2012" ht="15.75" customHeight="1">
      <c r="A2012" s="2" t="s">
        <v>3</v>
      </c>
      <c r="B2012" s="2">
        <v>0.0990446805953979</v>
      </c>
      <c r="C2012" s="2">
        <f t="shared" si="1"/>
        <v>0.0990446806</v>
      </c>
    </row>
    <row r="2013" ht="15.75" customHeight="1">
      <c r="A2013" s="2" t="s">
        <v>3</v>
      </c>
      <c r="B2013" s="2">
        <v>0.0990446805953979</v>
      </c>
      <c r="C2013" s="2">
        <f t="shared" si="1"/>
        <v>0.0990446806</v>
      </c>
    </row>
    <row r="2014" ht="15.75" customHeight="1">
      <c r="A2014" s="2" t="s">
        <v>3</v>
      </c>
      <c r="B2014" s="2">
        <v>0.0990446805953979</v>
      </c>
      <c r="C2014" s="2">
        <f t="shared" si="1"/>
        <v>0.0990446806</v>
      </c>
    </row>
    <row r="2015" ht="15.75" customHeight="1">
      <c r="A2015" s="2" t="s">
        <v>3</v>
      </c>
      <c r="B2015" s="2">
        <v>0.0557711124420166</v>
      </c>
      <c r="C2015" s="2">
        <f t="shared" si="1"/>
        <v>0.05577111244</v>
      </c>
    </row>
    <row r="2016" ht="15.75" customHeight="1">
      <c r="A2016" s="2" t="s">
        <v>3</v>
      </c>
      <c r="B2016" s="2">
        <v>0.0557711124420166</v>
      </c>
      <c r="C2016" s="2">
        <f t="shared" si="1"/>
        <v>0.05577111244</v>
      </c>
    </row>
    <row r="2017" ht="15.75" customHeight="1">
      <c r="A2017" s="2" t="s">
        <v>3</v>
      </c>
      <c r="B2017" s="2">
        <v>0.0904805362224578</v>
      </c>
      <c r="C2017" s="2">
        <f t="shared" si="1"/>
        <v>0.09048053622</v>
      </c>
    </row>
    <row r="2018" ht="15.75" customHeight="1">
      <c r="A2018" s="2" t="s">
        <v>3</v>
      </c>
      <c r="B2018" s="2">
        <v>0.0467055290937423</v>
      </c>
      <c r="C2018" s="2">
        <f t="shared" si="1"/>
        <v>0.04670552909</v>
      </c>
    </row>
    <row r="2019" ht="15.75" customHeight="1">
      <c r="A2019" s="2" t="s">
        <v>3</v>
      </c>
      <c r="B2019" s="2">
        <v>0.0467055290937423</v>
      </c>
      <c r="C2019" s="2">
        <f t="shared" si="1"/>
        <v>0.04670552909</v>
      </c>
    </row>
    <row r="2020" ht="15.75" customHeight="1">
      <c r="A2020" s="2" t="s">
        <v>3</v>
      </c>
      <c r="B2020" s="2">
        <v>0.054828256368637</v>
      </c>
      <c r="C2020" s="2">
        <f t="shared" si="1"/>
        <v>0.05482825637</v>
      </c>
    </row>
    <row r="2021" ht="15.75" customHeight="1">
      <c r="A2021" s="2" t="s">
        <v>3</v>
      </c>
      <c r="B2021" s="2">
        <v>0.054828256368637</v>
      </c>
      <c r="C2021" s="2">
        <f t="shared" si="1"/>
        <v>0.05482825637</v>
      </c>
    </row>
    <row r="2022" ht="15.75" customHeight="1">
      <c r="A2022" s="2" t="s">
        <v>3</v>
      </c>
      <c r="B2022" s="2">
        <v>0.4141594171524048</v>
      </c>
      <c r="C2022" s="2">
        <f t="shared" si="1"/>
        <v>0.4141594172</v>
      </c>
    </row>
    <row r="2023" ht="15.75" customHeight="1">
      <c r="A2023" s="2" t="s">
        <v>3</v>
      </c>
      <c r="B2023" s="2">
        <v>0.0467055290937423</v>
      </c>
      <c r="C2023" s="2">
        <f t="shared" si="1"/>
        <v>0.04670552909</v>
      </c>
    </row>
    <row r="2024" ht="15.75" customHeight="1">
      <c r="A2024" s="2" t="s">
        <v>3</v>
      </c>
      <c r="B2024" s="2">
        <v>0.0467055290937423</v>
      </c>
      <c r="C2024" s="2">
        <f t="shared" si="1"/>
        <v>0.04670552909</v>
      </c>
    </row>
    <row r="2025" ht="15.75" customHeight="1">
      <c r="A2025" s="2" t="s">
        <v>3</v>
      </c>
      <c r="B2025" s="2">
        <v>0.0461021363735199</v>
      </c>
      <c r="C2025" s="2">
        <f t="shared" si="1"/>
        <v>0.04610213637</v>
      </c>
    </row>
    <row r="2026" ht="15.75" customHeight="1">
      <c r="A2026" s="2" t="s">
        <v>3</v>
      </c>
      <c r="B2026" s="2">
        <v>0.0461021363735199</v>
      </c>
      <c r="C2026" s="2">
        <f t="shared" si="1"/>
        <v>0.04610213637</v>
      </c>
    </row>
    <row r="2027" ht="15.75" customHeight="1">
      <c r="A2027" s="2" t="s">
        <v>3</v>
      </c>
      <c r="B2027" s="2">
        <v>0.0722459554672241</v>
      </c>
      <c r="C2027" s="2">
        <f t="shared" si="1"/>
        <v>0.07224595547</v>
      </c>
    </row>
    <row r="2028" ht="15.75" customHeight="1">
      <c r="A2028" s="2" t="s">
        <v>3</v>
      </c>
      <c r="B2028" s="2">
        <v>0.0485415309667587</v>
      </c>
      <c r="C2028" s="2">
        <f t="shared" si="1"/>
        <v>0.04854153097</v>
      </c>
    </row>
    <row r="2029" ht="15.75" customHeight="1">
      <c r="A2029" s="2" t="s">
        <v>3</v>
      </c>
      <c r="B2029" s="2">
        <v>0.0485415309667587</v>
      </c>
      <c r="C2029" s="2">
        <f t="shared" si="1"/>
        <v>0.04854153097</v>
      </c>
    </row>
    <row r="2030" ht="15.75" customHeight="1">
      <c r="A2030" s="2" t="s">
        <v>3</v>
      </c>
      <c r="B2030" s="2">
        <v>0.0485415309667587</v>
      </c>
      <c r="C2030" s="2">
        <f t="shared" si="1"/>
        <v>0.04854153097</v>
      </c>
    </row>
    <row r="2031" ht="15.75" customHeight="1">
      <c r="A2031" s="2" t="s">
        <v>3</v>
      </c>
      <c r="B2031" s="2">
        <v>0.0485415309667587</v>
      </c>
      <c r="C2031" s="2">
        <f t="shared" si="1"/>
        <v>0.04854153097</v>
      </c>
    </row>
    <row r="2032" ht="15.75" customHeight="1">
      <c r="A2032" s="2" t="s">
        <v>3</v>
      </c>
      <c r="B2032" s="2">
        <v>0.0482677519321441</v>
      </c>
      <c r="C2032" s="2">
        <f t="shared" si="1"/>
        <v>0.04826775193</v>
      </c>
    </row>
    <row r="2033" ht="15.75" customHeight="1">
      <c r="A2033" s="2" t="s">
        <v>3</v>
      </c>
      <c r="B2033" s="2">
        <v>0.0482677519321441</v>
      </c>
      <c r="C2033" s="2">
        <f t="shared" si="1"/>
        <v>0.04826775193</v>
      </c>
    </row>
    <row r="2034" ht="15.75" customHeight="1">
      <c r="A2034" s="2" t="s">
        <v>3</v>
      </c>
      <c r="B2034" s="2">
        <v>0.0482677519321441</v>
      </c>
      <c r="C2034" s="2">
        <f t="shared" si="1"/>
        <v>0.04826775193</v>
      </c>
    </row>
    <row r="2035" ht="15.75" customHeight="1">
      <c r="A2035" s="2" t="s">
        <v>3</v>
      </c>
      <c r="B2035" s="2">
        <v>0.0482677519321441</v>
      </c>
      <c r="C2035" s="2">
        <f t="shared" si="1"/>
        <v>0.04826775193</v>
      </c>
    </row>
    <row r="2036" ht="15.75" customHeight="1">
      <c r="A2036" s="2" t="s">
        <v>4</v>
      </c>
      <c r="B2036" s="2">
        <v>-0.2157494127750396</v>
      </c>
      <c r="C2036" s="2">
        <f t="shared" si="1"/>
        <v>0.2157494128</v>
      </c>
    </row>
    <row r="2037" ht="15.75" customHeight="1">
      <c r="A2037" s="2" t="s">
        <v>4</v>
      </c>
      <c r="B2037" s="2">
        <v>-0.2702839970588684</v>
      </c>
      <c r="C2037" s="2">
        <f t="shared" si="1"/>
        <v>0.2702839971</v>
      </c>
    </row>
    <row r="2038" ht="15.75" customHeight="1">
      <c r="A2038" s="2" t="s">
        <v>4</v>
      </c>
      <c r="B2038" s="2">
        <v>0.0194101929664611</v>
      </c>
      <c r="C2038" s="2">
        <f t="shared" si="1"/>
        <v>0.01941019297</v>
      </c>
    </row>
    <row r="2039" ht="15.75" customHeight="1">
      <c r="A2039" s="2" t="s">
        <v>4</v>
      </c>
      <c r="B2039" s="2">
        <v>0.2622739672660827</v>
      </c>
      <c r="C2039" s="2">
        <f t="shared" si="1"/>
        <v>0.2622739673</v>
      </c>
    </row>
    <row r="2040" ht="15.75" customHeight="1">
      <c r="A2040" s="2" t="s">
        <v>4</v>
      </c>
      <c r="B2040" s="2">
        <v>-0.3938060700893402</v>
      </c>
      <c r="C2040" s="2">
        <f t="shared" si="1"/>
        <v>0.3938060701</v>
      </c>
    </row>
    <row r="2041" ht="15.75" customHeight="1">
      <c r="A2041" s="2" t="s">
        <v>4</v>
      </c>
      <c r="B2041" s="2">
        <v>-0.1148392558097839</v>
      </c>
      <c r="C2041" s="2">
        <f t="shared" si="1"/>
        <v>0.1148392558</v>
      </c>
    </row>
    <row r="2042" ht="15.75" customHeight="1">
      <c r="A2042" s="2" t="s">
        <v>4</v>
      </c>
      <c r="B2042" s="2">
        <v>1.515420913696289</v>
      </c>
      <c r="C2042" s="2">
        <f t="shared" si="1"/>
        <v>1.515420914</v>
      </c>
    </row>
    <row r="2043" ht="15.75" customHeight="1">
      <c r="A2043" s="2" t="s">
        <v>4</v>
      </c>
      <c r="B2043" s="2">
        <v>-0.628783106803894</v>
      </c>
      <c r="C2043" s="2">
        <f t="shared" si="1"/>
        <v>0.6287831068</v>
      </c>
    </row>
    <row r="2044" ht="15.75" customHeight="1">
      <c r="A2044" s="2" t="s">
        <v>4</v>
      </c>
      <c r="B2044" s="2">
        <v>-0.628783106803894</v>
      </c>
      <c r="C2044" s="2">
        <f t="shared" si="1"/>
        <v>0.6287831068</v>
      </c>
    </row>
    <row r="2045" ht="15.75" customHeight="1">
      <c r="A2045" s="2" t="s">
        <v>4</v>
      </c>
      <c r="B2045" s="2">
        <v>-0.8280196189880371</v>
      </c>
      <c r="C2045" s="2">
        <f t="shared" si="1"/>
        <v>0.828019619</v>
      </c>
    </row>
    <row r="2046" ht="15.75" customHeight="1">
      <c r="A2046" s="2" t="s">
        <v>4</v>
      </c>
      <c r="B2046" s="2">
        <v>0.5558120608329773</v>
      </c>
      <c r="C2046" s="2">
        <f t="shared" si="1"/>
        <v>0.5558120608</v>
      </c>
    </row>
    <row r="2047" ht="15.75" customHeight="1">
      <c r="A2047" s="2" t="s">
        <v>4</v>
      </c>
      <c r="B2047" s="2">
        <v>-0.5379299521446228</v>
      </c>
      <c r="C2047" s="2">
        <f t="shared" si="1"/>
        <v>0.5379299521</v>
      </c>
    </row>
    <row r="2048" ht="15.75" customHeight="1">
      <c r="A2048" s="2" t="s">
        <v>4</v>
      </c>
      <c r="B2048" s="2">
        <v>-0.0228608846664428</v>
      </c>
      <c r="C2048" s="2">
        <f t="shared" si="1"/>
        <v>0.02286088467</v>
      </c>
    </row>
    <row r="2049" ht="15.75" customHeight="1">
      <c r="A2049" s="2" t="s">
        <v>4</v>
      </c>
      <c r="B2049" s="2">
        <v>0.0857065021991729</v>
      </c>
      <c r="C2049" s="2">
        <f t="shared" si="1"/>
        <v>0.0857065022</v>
      </c>
    </row>
    <row r="2050" ht="15.75" customHeight="1">
      <c r="A2050" s="2" t="s">
        <v>4</v>
      </c>
      <c r="B2050" s="2">
        <v>-0.0833621472120285</v>
      </c>
      <c r="C2050" s="2">
        <f t="shared" si="1"/>
        <v>0.08336214721</v>
      </c>
    </row>
    <row r="2051" ht="15.75" customHeight="1">
      <c r="A2051" s="2" t="s">
        <v>4</v>
      </c>
      <c r="B2051" s="2">
        <v>-0.0407243520021438</v>
      </c>
      <c r="C2051" s="2">
        <f t="shared" si="1"/>
        <v>0.040724352</v>
      </c>
    </row>
    <row r="2052" ht="15.75" customHeight="1">
      <c r="A2052" s="2" t="s">
        <v>4</v>
      </c>
      <c r="B2052" s="2">
        <v>-0.1028857827186584</v>
      </c>
      <c r="C2052" s="2">
        <f t="shared" si="1"/>
        <v>0.1028857827</v>
      </c>
    </row>
    <row r="2053" ht="15.75" customHeight="1">
      <c r="A2053" s="2" t="s">
        <v>4</v>
      </c>
      <c r="B2053" s="2">
        <v>-0.1797234416007995</v>
      </c>
      <c r="C2053" s="2">
        <f t="shared" si="1"/>
        <v>0.1797234416</v>
      </c>
    </row>
    <row r="2054" ht="15.75" customHeight="1">
      <c r="A2054" s="2" t="s">
        <v>4</v>
      </c>
      <c r="B2054" s="2">
        <v>0.1270212233066558</v>
      </c>
      <c r="C2054" s="2">
        <f t="shared" si="1"/>
        <v>0.1270212233</v>
      </c>
    </row>
    <row r="2055" ht="15.75" customHeight="1">
      <c r="A2055" s="2" t="s">
        <v>4</v>
      </c>
      <c r="B2055" s="2">
        <v>-0.3144945204257965</v>
      </c>
      <c r="C2055" s="2">
        <f t="shared" si="1"/>
        <v>0.3144945204</v>
      </c>
    </row>
    <row r="2056" ht="15.75" customHeight="1">
      <c r="A2056" s="2" t="s">
        <v>4</v>
      </c>
      <c r="B2056" s="2">
        <v>0.1527117490768432</v>
      </c>
      <c r="C2056" s="2">
        <f t="shared" si="1"/>
        <v>0.1527117491</v>
      </c>
    </row>
    <row r="2057" ht="15.75" customHeight="1">
      <c r="A2057" s="2" t="s">
        <v>4</v>
      </c>
      <c r="B2057" s="2">
        <v>0.171403706073761</v>
      </c>
      <c r="C2057" s="2">
        <f t="shared" si="1"/>
        <v>0.1714037061</v>
      </c>
    </row>
    <row r="2058" ht="15.75" customHeight="1">
      <c r="A2058" s="2" t="s">
        <v>4</v>
      </c>
      <c r="B2058" s="2">
        <v>0.1588183045387268</v>
      </c>
      <c r="C2058" s="2">
        <f t="shared" si="1"/>
        <v>0.1588183045</v>
      </c>
    </row>
    <row r="2059" ht="15.75" customHeight="1">
      <c r="A2059" s="2" t="s">
        <v>4</v>
      </c>
      <c r="B2059" s="2">
        <v>0.4732199013233185</v>
      </c>
      <c r="C2059" s="2">
        <f t="shared" si="1"/>
        <v>0.4732199013</v>
      </c>
    </row>
    <row r="2060" ht="15.75" customHeight="1">
      <c r="A2060" s="2" t="s">
        <v>4</v>
      </c>
      <c r="B2060" s="2">
        <v>0.15481898188591</v>
      </c>
      <c r="C2060" s="2">
        <f t="shared" si="1"/>
        <v>0.1548189819</v>
      </c>
    </row>
    <row r="2061" ht="15.75" customHeight="1">
      <c r="A2061" s="2" t="s">
        <v>4</v>
      </c>
      <c r="B2061" s="2">
        <v>0.1655667424201965</v>
      </c>
      <c r="C2061" s="2">
        <f t="shared" si="1"/>
        <v>0.1655667424</v>
      </c>
    </row>
    <row r="2062" ht="15.75" customHeight="1">
      <c r="A2062" s="2" t="s">
        <v>4</v>
      </c>
      <c r="B2062" s="2">
        <v>0.1492474377155304</v>
      </c>
      <c r="C2062" s="2">
        <f t="shared" si="1"/>
        <v>0.1492474377</v>
      </c>
    </row>
    <row r="2063" ht="15.75" customHeight="1">
      <c r="A2063" s="2" t="s">
        <v>2</v>
      </c>
      <c r="B2063" s="2">
        <v>-0.5879110097885132</v>
      </c>
      <c r="C2063" s="2">
        <f t="shared" si="1"/>
        <v>0.5879110098</v>
      </c>
    </row>
    <row r="2064" ht="15.75" customHeight="1">
      <c r="A2064" s="2" t="s">
        <v>2</v>
      </c>
      <c r="B2064" s="2">
        <v>0.6648094654083252</v>
      </c>
      <c r="C2064" s="2">
        <f t="shared" si="1"/>
        <v>0.6648094654</v>
      </c>
    </row>
    <row r="2065" ht="15.75" customHeight="1">
      <c r="A2065" s="2" t="s">
        <v>2</v>
      </c>
      <c r="B2065" s="2">
        <v>-0.5605050325393677</v>
      </c>
      <c r="C2065" s="2">
        <f t="shared" si="1"/>
        <v>0.5605050325</v>
      </c>
    </row>
    <row r="2066" ht="15.75" customHeight="1">
      <c r="A2066" s="2" t="s">
        <v>2</v>
      </c>
      <c r="B2066" s="2">
        <v>-0.1123730242252349</v>
      </c>
      <c r="C2066" s="2">
        <f t="shared" si="1"/>
        <v>0.1123730242</v>
      </c>
    </row>
    <row r="2067" ht="15.75" customHeight="1">
      <c r="A2067" s="2" t="s">
        <v>2</v>
      </c>
      <c r="B2067" s="2">
        <v>-0.1158119440078735</v>
      </c>
      <c r="C2067" s="2">
        <f t="shared" si="1"/>
        <v>0.115811944</v>
      </c>
    </row>
    <row r="2068" ht="15.75" customHeight="1">
      <c r="A2068" s="2" t="s">
        <v>2</v>
      </c>
      <c r="B2068" s="2">
        <v>-0.1209483742713928</v>
      </c>
      <c r="C2068" s="2">
        <f t="shared" si="1"/>
        <v>0.1209483743</v>
      </c>
    </row>
    <row r="2069" ht="15.75" customHeight="1">
      <c r="A2069" s="2" t="s">
        <v>2</v>
      </c>
      <c r="B2069" s="2">
        <v>-0.0549741387367248</v>
      </c>
      <c r="C2069" s="2">
        <f t="shared" si="1"/>
        <v>0.05497413874</v>
      </c>
    </row>
    <row r="2070" ht="15.75" customHeight="1">
      <c r="A2070" s="2" t="s">
        <v>2</v>
      </c>
      <c r="B2070" s="2">
        <v>-0.1209483742713928</v>
      </c>
      <c r="C2070" s="2">
        <f t="shared" si="1"/>
        <v>0.1209483743</v>
      </c>
    </row>
    <row r="2071" ht="15.75" customHeight="1">
      <c r="A2071" s="2" t="s">
        <v>2</v>
      </c>
      <c r="B2071" s="2">
        <v>-0.1158119440078735</v>
      </c>
      <c r="C2071" s="2">
        <f t="shared" si="1"/>
        <v>0.115811944</v>
      </c>
    </row>
    <row r="2072" ht="15.75" customHeight="1">
      <c r="A2072" s="2" t="s">
        <v>2</v>
      </c>
      <c r="B2072" s="2">
        <v>0.319587767124176</v>
      </c>
      <c r="C2072" s="2">
        <f t="shared" si="1"/>
        <v>0.3195877671</v>
      </c>
    </row>
    <row r="2073" ht="15.75" customHeight="1">
      <c r="A2073" s="2" t="s">
        <v>2</v>
      </c>
      <c r="B2073" s="2">
        <v>0.1373984515666961</v>
      </c>
      <c r="C2073" s="2">
        <f t="shared" si="1"/>
        <v>0.1373984516</v>
      </c>
    </row>
    <row r="2074" ht="15.75" customHeight="1">
      <c r="A2074" s="2" t="s">
        <v>2</v>
      </c>
      <c r="B2074" s="2">
        <v>0.1373984515666961</v>
      </c>
      <c r="C2074" s="2">
        <f t="shared" si="1"/>
        <v>0.1373984516</v>
      </c>
    </row>
    <row r="2075" ht="15.75" customHeight="1">
      <c r="A2075" s="2" t="s">
        <v>2</v>
      </c>
      <c r="B2075" s="2">
        <v>0.1373984515666961</v>
      </c>
      <c r="C2075" s="2">
        <f t="shared" si="1"/>
        <v>0.1373984516</v>
      </c>
    </row>
    <row r="2076" ht="15.75" customHeight="1">
      <c r="A2076" s="2" t="s">
        <v>2</v>
      </c>
      <c r="B2076" s="2">
        <v>0.1373984515666961</v>
      </c>
      <c r="C2076" s="2">
        <f t="shared" si="1"/>
        <v>0.1373984516</v>
      </c>
    </row>
    <row r="2077" ht="15.75" customHeight="1">
      <c r="A2077" s="2" t="s">
        <v>5</v>
      </c>
      <c r="B2077" s="2">
        <v>-0.0927768349647522</v>
      </c>
      <c r="C2077" s="2">
        <f t="shared" si="1"/>
        <v>0.09277683496</v>
      </c>
    </row>
    <row r="2078" ht="15.75" customHeight="1">
      <c r="A2078" s="2" t="s">
        <v>5</v>
      </c>
      <c r="B2078" s="2">
        <v>-0.0923202037811279</v>
      </c>
      <c r="C2078" s="2">
        <f t="shared" si="1"/>
        <v>0.09232020378</v>
      </c>
    </row>
    <row r="2079" ht="15.75" customHeight="1">
      <c r="A2079" s="2" t="s">
        <v>5</v>
      </c>
      <c r="B2079" s="2">
        <v>-0.1358158886432647</v>
      </c>
      <c r="C2079" s="2">
        <f t="shared" si="1"/>
        <v>0.1358158886</v>
      </c>
    </row>
    <row r="2080" ht="15.75" customHeight="1">
      <c r="A2080" s="2" t="s">
        <v>5</v>
      </c>
      <c r="B2080" s="2">
        <v>-0.120830237865448</v>
      </c>
      <c r="C2080" s="2">
        <f t="shared" si="1"/>
        <v>0.1208302379</v>
      </c>
    </row>
    <row r="2081" ht="15.75" customHeight="1">
      <c r="A2081" s="2" t="s">
        <v>5</v>
      </c>
      <c r="B2081" s="2">
        <v>-0.0808973610401153</v>
      </c>
      <c r="C2081" s="2">
        <f t="shared" si="1"/>
        <v>0.08089736104</v>
      </c>
    </row>
    <row r="2082" ht="15.75" customHeight="1">
      <c r="A2082" s="2" t="s">
        <v>5</v>
      </c>
      <c r="B2082" s="2">
        <v>-0.1347453594207763</v>
      </c>
      <c r="C2082" s="2">
        <f t="shared" si="1"/>
        <v>0.1347453594</v>
      </c>
    </row>
    <row r="2083" ht="15.75" customHeight="1">
      <c r="A2083" s="2" t="s">
        <v>5</v>
      </c>
      <c r="B2083" s="2">
        <v>0.6839338541030884</v>
      </c>
      <c r="C2083" s="2">
        <f t="shared" si="1"/>
        <v>0.6839338541</v>
      </c>
    </row>
    <row r="2084" ht="15.75" customHeight="1">
      <c r="A2084" s="2" t="s">
        <v>5</v>
      </c>
      <c r="B2084" s="2">
        <v>-0.2309446930885315</v>
      </c>
      <c r="C2084" s="2">
        <f t="shared" si="1"/>
        <v>0.2309446931</v>
      </c>
    </row>
    <row r="2085" ht="15.75" customHeight="1">
      <c r="A2085" s="2" t="s">
        <v>5</v>
      </c>
      <c r="B2085" s="2">
        <v>-0.2309446930885315</v>
      </c>
      <c r="C2085" s="2">
        <f t="shared" si="1"/>
        <v>0.2309446931</v>
      </c>
    </row>
    <row r="2086" ht="15.75" customHeight="1">
      <c r="A2086" s="2" t="s">
        <v>5</v>
      </c>
      <c r="B2086" s="2">
        <v>-0.2309446930885315</v>
      </c>
      <c r="C2086" s="2">
        <f t="shared" si="1"/>
        <v>0.2309446931</v>
      </c>
    </row>
    <row r="2087" ht="15.75" customHeight="1">
      <c r="A2087" s="2" t="s">
        <v>5</v>
      </c>
      <c r="B2087" s="2">
        <v>0.1405240595340728</v>
      </c>
      <c r="C2087" s="2">
        <f t="shared" si="1"/>
        <v>0.1405240595</v>
      </c>
    </row>
    <row r="2088" ht="15.75" customHeight="1">
      <c r="A2088" s="2" t="s">
        <v>5</v>
      </c>
      <c r="B2088" s="2">
        <v>0.1457050144672393</v>
      </c>
      <c r="C2088" s="2">
        <f t="shared" si="1"/>
        <v>0.1457050145</v>
      </c>
    </row>
    <row r="2089" ht="15.75" customHeight="1">
      <c r="A2089" s="2" t="s">
        <v>5</v>
      </c>
      <c r="B2089" s="2">
        <v>0.135823369026184</v>
      </c>
      <c r="C2089" s="2">
        <f t="shared" si="1"/>
        <v>0.135823369</v>
      </c>
    </row>
    <row r="2090" ht="15.75" customHeight="1">
      <c r="A2090" s="2" t="s">
        <v>5</v>
      </c>
      <c r="B2090" s="2">
        <v>0.1373984515666961</v>
      </c>
      <c r="C2090" s="2">
        <f t="shared" si="1"/>
        <v>0.1373984516</v>
      </c>
    </row>
    <row r="2091" ht="15.75" customHeight="1">
      <c r="A2091" s="2" t="s">
        <v>5</v>
      </c>
      <c r="B2091" s="2">
        <v>0.0654588937759399</v>
      </c>
      <c r="C2091" s="2">
        <f t="shared" si="1"/>
        <v>0.06545889378</v>
      </c>
    </row>
    <row r="2092" ht="15.75" customHeight="1">
      <c r="A2092" s="2" t="s">
        <v>5</v>
      </c>
      <c r="B2092" s="2">
        <v>0.0654588937759399</v>
      </c>
      <c r="C2092" s="2">
        <f t="shared" si="1"/>
        <v>0.06545889378</v>
      </c>
    </row>
    <row r="2093" ht="15.75" customHeight="1">
      <c r="A2093" s="2" t="s">
        <v>3</v>
      </c>
      <c r="B2093" s="2">
        <v>-0.009249523282051</v>
      </c>
      <c r="C2093" s="2">
        <f t="shared" si="1"/>
        <v>0.009249523282</v>
      </c>
    </row>
    <row r="2094" ht="15.75" customHeight="1">
      <c r="A2094" s="2" t="s">
        <v>3</v>
      </c>
      <c r="B2094" s="2">
        <v>-0.0837799459695816</v>
      </c>
      <c r="C2094" s="2">
        <f t="shared" si="1"/>
        <v>0.08377994597</v>
      </c>
    </row>
    <row r="2095" ht="15.75" customHeight="1">
      <c r="A2095" s="2" t="s">
        <v>3</v>
      </c>
      <c r="B2095" s="2">
        <v>-0.0837799459695816</v>
      </c>
      <c r="C2095" s="2">
        <f t="shared" si="1"/>
        <v>0.08377994597</v>
      </c>
    </row>
    <row r="2096" ht="15.75" customHeight="1">
      <c r="A2096" s="2" t="s">
        <v>3</v>
      </c>
      <c r="B2096" s="2">
        <v>-0.0837799459695816</v>
      </c>
      <c r="C2096" s="2">
        <f t="shared" si="1"/>
        <v>0.08377994597</v>
      </c>
    </row>
    <row r="2097" ht="15.75" customHeight="1">
      <c r="A2097" s="2" t="s">
        <v>3</v>
      </c>
      <c r="B2097" s="2">
        <v>0.0395524352788925</v>
      </c>
      <c r="C2097" s="2">
        <f t="shared" si="1"/>
        <v>0.03955243528</v>
      </c>
    </row>
    <row r="2098" ht="15.75" customHeight="1">
      <c r="A2098" s="2" t="s">
        <v>3</v>
      </c>
      <c r="B2098" s="2">
        <v>0.0395524352788925</v>
      </c>
      <c r="C2098" s="2">
        <f t="shared" si="1"/>
        <v>0.03955243528</v>
      </c>
    </row>
    <row r="2099" ht="15.75" customHeight="1">
      <c r="A2099" s="2" t="s">
        <v>3</v>
      </c>
      <c r="B2099" s="2">
        <v>0.0395524352788925</v>
      </c>
      <c r="C2099" s="2">
        <f t="shared" si="1"/>
        <v>0.03955243528</v>
      </c>
    </row>
    <row r="2100" ht="15.75" customHeight="1">
      <c r="A2100" s="2" t="s">
        <v>3</v>
      </c>
      <c r="B2100" s="2">
        <v>0.0395524352788925</v>
      </c>
      <c r="C2100" s="2">
        <f t="shared" si="1"/>
        <v>0.03955243528</v>
      </c>
    </row>
    <row r="2101" ht="15.75" customHeight="1">
      <c r="A2101" s="2" t="s">
        <v>3</v>
      </c>
      <c r="B2101" s="2">
        <v>0.0395524352788925</v>
      </c>
      <c r="C2101" s="2">
        <f t="shared" si="1"/>
        <v>0.03955243528</v>
      </c>
    </row>
    <row r="2102" ht="15.75" customHeight="1">
      <c r="A2102" s="2" t="s">
        <v>3</v>
      </c>
      <c r="B2102" s="2">
        <v>0.0395524352788925</v>
      </c>
      <c r="C2102" s="2">
        <f t="shared" si="1"/>
        <v>0.03955243528</v>
      </c>
    </row>
    <row r="2103" ht="15.75" customHeight="1">
      <c r="A2103" s="2" t="s">
        <v>3</v>
      </c>
      <c r="B2103" s="2">
        <v>0.0395524352788925</v>
      </c>
      <c r="C2103" s="2">
        <f t="shared" si="1"/>
        <v>0.03955243528</v>
      </c>
    </row>
    <row r="2104" ht="15.75" customHeight="1">
      <c r="A2104" s="2" t="s">
        <v>3</v>
      </c>
      <c r="B2104" s="2">
        <v>0.0395524352788925</v>
      </c>
      <c r="C2104" s="2">
        <f t="shared" si="1"/>
        <v>0.03955243528</v>
      </c>
    </row>
    <row r="2105" ht="15.75" customHeight="1">
      <c r="A2105" s="2" t="s">
        <v>3</v>
      </c>
      <c r="B2105" s="2">
        <v>0.0395524352788925</v>
      </c>
      <c r="C2105" s="2">
        <f t="shared" si="1"/>
        <v>0.03955243528</v>
      </c>
    </row>
    <row r="2106" ht="15.75" customHeight="1">
      <c r="A2106" s="2" t="s">
        <v>4</v>
      </c>
      <c r="B2106" s="2">
        <v>0.135823369026184</v>
      </c>
      <c r="C2106" s="2">
        <f t="shared" si="1"/>
        <v>0.135823369</v>
      </c>
    </row>
    <row r="2107" ht="15.75" customHeight="1">
      <c r="A2107" s="2" t="s">
        <v>3</v>
      </c>
      <c r="B2107" s="2">
        <v>-0.4944349527359009</v>
      </c>
      <c r="C2107" s="2">
        <f t="shared" si="1"/>
        <v>0.4944349527</v>
      </c>
    </row>
    <row r="2108" ht="15.75" customHeight="1">
      <c r="A2108" s="2" t="s">
        <v>3</v>
      </c>
      <c r="B2108" s="2">
        <v>0.5263432264328003</v>
      </c>
      <c r="C2108" s="2">
        <f t="shared" si="1"/>
        <v>0.5263432264</v>
      </c>
    </row>
    <row r="2109" ht="15.75" customHeight="1">
      <c r="A2109" s="2" t="s">
        <v>3</v>
      </c>
      <c r="B2109" s="2">
        <v>-0.4463749527931213</v>
      </c>
      <c r="C2109" s="2">
        <f t="shared" si="1"/>
        <v>0.4463749528</v>
      </c>
    </row>
    <row r="2110" ht="15.75" customHeight="1">
      <c r="A2110" s="2" t="s">
        <v>3</v>
      </c>
      <c r="B2110" s="2">
        <v>-0.4944349527359009</v>
      </c>
      <c r="C2110" s="2">
        <f t="shared" si="1"/>
        <v>0.4944349527</v>
      </c>
    </row>
    <row r="2111" ht="15.75" customHeight="1">
      <c r="A2111" s="2" t="s">
        <v>3</v>
      </c>
      <c r="B2111" s="2">
        <v>0.5982805490493774</v>
      </c>
      <c r="C2111" s="2">
        <f t="shared" si="1"/>
        <v>0.598280549</v>
      </c>
    </row>
    <row r="2112" ht="15.75" customHeight="1">
      <c r="A2112" s="2" t="s">
        <v>3</v>
      </c>
      <c r="B2112" s="2">
        <v>0.1257162392139434</v>
      </c>
      <c r="C2112" s="2">
        <f t="shared" si="1"/>
        <v>0.1257162392</v>
      </c>
    </row>
    <row r="2113" ht="15.75" customHeight="1">
      <c r="A2113" s="2" t="s">
        <v>3</v>
      </c>
      <c r="B2113" s="2">
        <v>-0.5198924541473389</v>
      </c>
      <c r="C2113" s="2">
        <f t="shared" si="1"/>
        <v>0.5198924541</v>
      </c>
    </row>
    <row r="2114" ht="15.75" customHeight="1">
      <c r="A2114" s="2" t="s">
        <v>3</v>
      </c>
      <c r="B2114" s="2">
        <v>-0.5437268614768982</v>
      </c>
      <c r="C2114" s="2">
        <f t="shared" si="1"/>
        <v>0.5437268615</v>
      </c>
    </row>
    <row r="2115" ht="15.75" customHeight="1">
      <c r="A2115" s="2" t="s">
        <v>3</v>
      </c>
      <c r="B2115" s="2">
        <v>0.6427152752876282</v>
      </c>
      <c r="C2115" s="2">
        <f t="shared" si="1"/>
        <v>0.6427152753</v>
      </c>
    </row>
    <row r="2116" ht="15.75" customHeight="1">
      <c r="A2116" s="2" t="s">
        <v>3</v>
      </c>
      <c r="B2116" s="2">
        <v>0.2500150501728058</v>
      </c>
      <c r="C2116" s="2">
        <f t="shared" si="1"/>
        <v>0.2500150502</v>
      </c>
    </row>
    <row r="2117" ht="15.75" customHeight="1">
      <c r="A2117" s="2" t="s">
        <v>3</v>
      </c>
      <c r="B2117" s="2">
        <v>-0.9098004102706908</v>
      </c>
      <c r="C2117" s="2">
        <f t="shared" si="1"/>
        <v>0.9098004103</v>
      </c>
    </row>
    <row r="2118" ht="15.75" customHeight="1">
      <c r="A2118" s="2" t="s">
        <v>3</v>
      </c>
      <c r="B2118" s="2">
        <v>-0.7757130861282349</v>
      </c>
      <c r="C2118" s="2">
        <f t="shared" si="1"/>
        <v>0.7757130861</v>
      </c>
    </row>
    <row r="2119" ht="15.75" customHeight="1">
      <c r="A2119" s="2" t="s">
        <v>3</v>
      </c>
      <c r="B2119" s="2">
        <v>0.6361611485481262</v>
      </c>
      <c r="C2119" s="2">
        <f t="shared" si="1"/>
        <v>0.6361611485</v>
      </c>
    </row>
    <row r="2120" ht="15.75" customHeight="1">
      <c r="A2120" s="2" t="s">
        <v>3</v>
      </c>
      <c r="B2120" s="2">
        <v>-0.1098894774913787</v>
      </c>
      <c r="C2120" s="2">
        <f t="shared" si="1"/>
        <v>0.1098894775</v>
      </c>
    </row>
    <row r="2121" ht="15.75" customHeight="1">
      <c r="A2121" s="2" t="s">
        <v>3</v>
      </c>
      <c r="B2121" s="2">
        <v>-0.9099106192588806</v>
      </c>
      <c r="C2121" s="2">
        <f t="shared" si="1"/>
        <v>0.9099106193</v>
      </c>
    </row>
    <row r="2122" ht="15.75" customHeight="1">
      <c r="A2122" s="2" t="s">
        <v>3</v>
      </c>
      <c r="B2122" s="2">
        <v>0.3348022103309631</v>
      </c>
      <c r="C2122" s="2">
        <f t="shared" si="1"/>
        <v>0.3348022103</v>
      </c>
    </row>
    <row r="2123" ht="15.75" customHeight="1">
      <c r="A2123" s="2" t="s">
        <v>3</v>
      </c>
      <c r="B2123" s="2">
        <v>0.3348022103309631</v>
      </c>
      <c r="C2123" s="2">
        <f t="shared" si="1"/>
        <v>0.3348022103</v>
      </c>
    </row>
    <row r="2124" ht="15.75" customHeight="1">
      <c r="A2124" s="2" t="s">
        <v>3</v>
      </c>
      <c r="B2124" s="2">
        <v>0.3305380940437317</v>
      </c>
      <c r="C2124" s="2">
        <f t="shared" si="1"/>
        <v>0.330538094</v>
      </c>
    </row>
    <row r="2125" ht="15.75" customHeight="1">
      <c r="A2125" s="2" t="s">
        <v>3</v>
      </c>
      <c r="B2125" s="2">
        <v>0.3348022103309631</v>
      </c>
      <c r="C2125" s="2">
        <f t="shared" si="1"/>
        <v>0.3348022103</v>
      </c>
    </row>
    <row r="2126" ht="15.75" customHeight="1">
      <c r="A2126" s="2" t="s">
        <v>3</v>
      </c>
      <c r="B2126" s="2">
        <v>0.3348022103309631</v>
      </c>
      <c r="C2126" s="2">
        <f t="shared" si="1"/>
        <v>0.3348022103</v>
      </c>
    </row>
    <row r="2127" ht="15.75" customHeight="1">
      <c r="A2127" s="2" t="s">
        <v>3</v>
      </c>
      <c r="B2127" s="2">
        <v>0.4388003945350647</v>
      </c>
      <c r="C2127" s="2">
        <f t="shared" si="1"/>
        <v>0.4388003945</v>
      </c>
    </row>
    <row r="2128" ht="15.75" customHeight="1">
      <c r="A2128" s="2" t="s">
        <v>3</v>
      </c>
      <c r="B2128" s="2">
        <v>0.4388003945350647</v>
      </c>
      <c r="C2128" s="2">
        <f t="shared" si="1"/>
        <v>0.4388003945</v>
      </c>
    </row>
    <row r="2129" ht="15.75" customHeight="1">
      <c r="A2129" s="2" t="s">
        <v>3</v>
      </c>
      <c r="B2129" s="2">
        <v>0.4388003945350647</v>
      </c>
      <c r="C2129" s="2">
        <f t="shared" si="1"/>
        <v>0.4388003945</v>
      </c>
    </row>
    <row r="2130" ht="15.75" customHeight="1">
      <c r="A2130" s="2" t="s">
        <v>3</v>
      </c>
      <c r="B2130" s="2">
        <v>0.4388003945350647</v>
      </c>
      <c r="C2130" s="2">
        <f t="shared" si="1"/>
        <v>0.4388003945</v>
      </c>
    </row>
    <row r="2131" ht="15.75" customHeight="1">
      <c r="A2131" s="2" t="s">
        <v>3</v>
      </c>
      <c r="B2131" s="2">
        <v>-0.0454553365707397</v>
      </c>
      <c r="C2131" s="2">
        <f t="shared" si="1"/>
        <v>0.04545533657</v>
      </c>
    </row>
    <row r="2132" ht="15.75" customHeight="1">
      <c r="A2132" s="2" t="s">
        <v>3</v>
      </c>
      <c r="B2132" s="2">
        <v>-0.0713170170783996</v>
      </c>
      <c r="C2132" s="2">
        <f t="shared" si="1"/>
        <v>0.07131701708</v>
      </c>
    </row>
    <row r="2133" ht="15.75" customHeight="1">
      <c r="A2133" s="2" t="s">
        <v>3</v>
      </c>
      <c r="B2133" s="2">
        <v>-0.1093641519546508</v>
      </c>
      <c r="C2133" s="2">
        <f t="shared" si="1"/>
        <v>0.109364152</v>
      </c>
    </row>
    <row r="2134" ht="15.75" customHeight="1">
      <c r="A2134" s="2" t="s">
        <v>3</v>
      </c>
      <c r="B2134" s="2">
        <v>-0.1337823271751403</v>
      </c>
      <c r="C2134" s="2">
        <f t="shared" si="1"/>
        <v>0.1337823272</v>
      </c>
    </row>
    <row r="2135" ht="15.75" customHeight="1">
      <c r="A2135" s="2" t="s">
        <v>3</v>
      </c>
      <c r="B2135" s="2">
        <v>0.0188522189855575</v>
      </c>
      <c r="C2135" s="2">
        <f t="shared" si="1"/>
        <v>0.01885221899</v>
      </c>
    </row>
    <row r="2136" ht="15.75" customHeight="1">
      <c r="A2136" s="2" t="s">
        <v>3</v>
      </c>
      <c r="B2136" s="2">
        <v>-0.0868363082408905</v>
      </c>
      <c r="C2136" s="2">
        <f t="shared" si="1"/>
        <v>0.08683630824</v>
      </c>
    </row>
    <row r="2137" ht="15.75" customHeight="1">
      <c r="A2137" s="2" t="s">
        <v>3</v>
      </c>
      <c r="B2137" s="2">
        <v>0.1394116282463073</v>
      </c>
      <c r="C2137" s="2">
        <f t="shared" si="1"/>
        <v>0.1394116282</v>
      </c>
    </row>
    <row r="2138" ht="15.75" customHeight="1">
      <c r="A2138" s="2" t="s">
        <v>3</v>
      </c>
      <c r="B2138" s="2">
        <v>0.1428280770778656</v>
      </c>
      <c r="C2138" s="2">
        <f t="shared" si="1"/>
        <v>0.1428280771</v>
      </c>
    </row>
    <row r="2139" ht="15.75" customHeight="1">
      <c r="A2139" s="2" t="s">
        <v>3</v>
      </c>
      <c r="B2139" s="2">
        <v>0.1487053036689758</v>
      </c>
      <c r="C2139" s="2">
        <f t="shared" si="1"/>
        <v>0.1487053037</v>
      </c>
    </row>
    <row r="2140" ht="15.75" customHeight="1">
      <c r="A2140" s="2" t="s">
        <v>4</v>
      </c>
      <c r="B2140" s="2">
        <v>-0.2443501055240631</v>
      </c>
      <c r="C2140" s="2">
        <f t="shared" si="1"/>
        <v>0.2443501055</v>
      </c>
    </row>
    <row r="2141" ht="15.75" customHeight="1">
      <c r="A2141" s="2" t="s">
        <v>4</v>
      </c>
      <c r="B2141" s="2">
        <v>-0.1337823271751403</v>
      </c>
      <c r="C2141" s="2">
        <f t="shared" si="1"/>
        <v>0.1337823272</v>
      </c>
    </row>
    <row r="2142" ht="15.75" customHeight="1">
      <c r="A2142" s="2" t="s">
        <v>4</v>
      </c>
      <c r="B2142" s="2">
        <v>-0.1093641519546508</v>
      </c>
      <c r="C2142" s="2">
        <f t="shared" si="1"/>
        <v>0.109364152</v>
      </c>
    </row>
    <row r="2143" ht="15.75" customHeight="1">
      <c r="A2143" s="2" t="s">
        <v>4</v>
      </c>
      <c r="B2143" s="2">
        <v>-0.1949441730976104</v>
      </c>
      <c r="C2143" s="2">
        <f t="shared" si="1"/>
        <v>0.1949441731</v>
      </c>
    </row>
    <row r="2144" ht="15.75" customHeight="1">
      <c r="A2144" s="2" t="s">
        <v>4</v>
      </c>
      <c r="B2144" s="2">
        <v>0.1117876917123794</v>
      </c>
      <c r="C2144" s="2">
        <f t="shared" si="1"/>
        <v>0.1117876917</v>
      </c>
    </row>
    <row r="2145" ht="15.75" customHeight="1">
      <c r="A2145" s="2" t="s">
        <v>4</v>
      </c>
      <c r="B2145" s="2">
        <v>0.1312098801136016</v>
      </c>
      <c r="C2145" s="2">
        <f t="shared" si="1"/>
        <v>0.1312098801</v>
      </c>
    </row>
    <row r="2146" ht="15.75" customHeight="1">
      <c r="A2146" s="2" t="s">
        <v>4</v>
      </c>
      <c r="B2146" s="2">
        <v>-0.1784291565418243</v>
      </c>
      <c r="C2146" s="2">
        <f t="shared" si="1"/>
        <v>0.1784291565</v>
      </c>
    </row>
    <row r="2147" ht="15.75" customHeight="1">
      <c r="A2147" s="2" t="s">
        <v>4</v>
      </c>
      <c r="B2147" s="2">
        <v>-0.0850264430046081</v>
      </c>
      <c r="C2147" s="2">
        <f t="shared" si="1"/>
        <v>0.085026443</v>
      </c>
    </row>
    <row r="2148" ht="15.75" customHeight="1">
      <c r="A2148" s="2" t="s">
        <v>4</v>
      </c>
      <c r="B2148" s="2">
        <v>-0.1466482579708099</v>
      </c>
      <c r="C2148" s="2">
        <f t="shared" si="1"/>
        <v>0.146648258</v>
      </c>
    </row>
    <row r="2149" ht="15.75" customHeight="1">
      <c r="A2149" s="2" t="s">
        <v>4</v>
      </c>
      <c r="B2149" s="2">
        <v>0.0828039348125457</v>
      </c>
      <c r="C2149" s="2">
        <f t="shared" si="1"/>
        <v>0.08280393481</v>
      </c>
    </row>
    <row r="2150" ht="15.75" customHeight="1">
      <c r="A2150" s="2" t="s">
        <v>4</v>
      </c>
      <c r="B2150" s="2">
        <v>0.660697877407074</v>
      </c>
      <c r="C2150" s="2">
        <f t="shared" si="1"/>
        <v>0.6606978774</v>
      </c>
    </row>
    <row r="2151" ht="15.75" customHeight="1">
      <c r="A2151" s="2" t="s">
        <v>4</v>
      </c>
      <c r="B2151" s="2">
        <v>-0.466669350862503</v>
      </c>
      <c r="C2151" s="2">
        <f t="shared" si="1"/>
        <v>0.4666693509</v>
      </c>
    </row>
    <row r="2152" ht="15.75" customHeight="1">
      <c r="A2152" s="2" t="s">
        <v>4</v>
      </c>
      <c r="B2152" s="2">
        <v>-0.5796836614608765</v>
      </c>
      <c r="C2152" s="2">
        <f t="shared" si="1"/>
        <v>0.5796836615</v>
      </c>
    </row>
    <row r="2153" ht="15.75" customHeight="1">
      <c r="A2153" s="2" t="s">
        <v>4</v>
      </c>
      <c r="B2153" s="2">
        <v>-0.3263681530952453</v>
      </c>
      <c r="C2153" s="2">
        <f t="shared" si="1"/>
        <v>0.3263681531</v>
      </c>
    </row>
    <row r="2154" ht="15.75" customHeight="1">
      <c r="A2154" s="2" t="s">
        <v>4</v>
      </c>
      <c r="B2154" s="2">
        <v>0.1425784826278686</v>
      </c>
      <c r="C2154" s="2">
        <f t="shared" si="1"/>
        <v>0.1425784826</v>
      </c>
    </row>
    <row r="2155" ht="15.75" customHeight="1">
      <c r="A2155" s="2" t="s">
        <v>4</v>
      </c>
      <c r="B2155" s="2">
        <v>0.1487053036689758</v>
      </c>
      <c r="C2155" s="2">
        <f t="shared" si="1"/>
        <v>0.1487053037</v>
      </c>
    </row>
    <row r="2156" ht="15.75" customHeight="1">
      <c r="A2156" s="2" t="s">
        <v>4</v>
      </c>
      <c r="B2156" s="2">
        <v>0.1428280770778656</v>
      </c>
      <c r="C2156" s="2">
        <f t="shared" si="1"/>
        <v>0.1428280771</v>
      </c>
    </row>
    <row r="2157" ht="15.75" customHeight="1">
      <c r="A2157" s="2" t="s">
        <v>4</v>
      </c>
      <c r="B2157" s="2">
        <v>0.160379558801651</v>
      </c>
      <c r="C2157" s="2">
        <f t="shared" si="1"/>
        <v>0.1603795588</v>
      </c>
    </row>
    <row r="2158" ht="15.75" customHeight="1">
      <c r="A2158" s="2" t="s">
        <v>4</v>
      </c>
      <c r="B2158" s="2">
        <v>0.0451027750968933</v>
      </c>
      <c r="C2158" s="2">
        <f t="shared" si="1"/>
        <v>0.0451027751</v>
      </c>
    </row>
    <row r="2159" ht="15.75" customHeight="1">
      <c r="A2159" s="2" t="s">
        <v>4</v>
      </c>
      <c r="B2159" s="2">
        <v>0.0451027750968933</v>
      </c>
      <c r="C2159" s="2">
        <f t="shared" si="1"/>
        <v>0.0451027751</v>
      </c>
    </row>
    <row r="2160" ht="15.75" customHeight="1">
      <c r="A2160" s="2" t="s">
        <v>4</v>
      </c>
      <c r="B2160" s="2">
        <v>0.0451027750968933</v>
      </c>
      <c r="C2160" s="2">
        <f t="shared" si="1"/>
        <v>0.0451027751</v>
      </c>
    </row>
    <row r="2161" ht="15.75" customHeight="1">
      <c r="A2161" s="2" t="s">
        <v>4</v>
      </c>
      <c r="B2161" s="2">
        <v>0.1431961059570312</v>
      </c>
      <c r="C2161" s="2">
        <f t="shared" si="1"/>
        <v>0.143196106</v>
      </c>
    </row>
    <row r="2162" ht="15.75" customHeight="1">
      <c r="A2162" s="2" t="s">
        <v>4</v>
      </c>
      <c r="B2162" s="2">
        <v>0.1330450475215912</v>
      </c>
      <c r="C2162" s="2">
        <f t="shared" si="1"/>
        <v>0.1330450475</v>
      </c>
    </row>
    <row r="2163" ht="15.75" customHeight="1">
      <c r="A2163" s="2" t="s">
        <v>4</v>
      </c>
      <c r="B2163" s="2">
        <v>0.1464349925518036</v>
      </c>
      <c r="C2163" s="2">
        <f t="shared" si="1"/>
        <v>0.1464349926</v>
      </c>
    </row>
    <row r="2164" ht="15.75" customHeight="1">
      <c r="A2164" s="2" t="s">
        <v>4</v>
      </c>
      <c r="B2164" s="2">
        <v>0.3232465088367462</v>
      </c>
      <c r="C2164" s="2">
        <f t="shared" si="1"/>
        <v>0.3232465088</v>
      </c>
    </row>
    <row r="2165" ht="15.75" customHeight="1">
      <c r="A2165" s="2" t="s">
        <v>3</v>
      </c>
      <c r="B2165" s="2">
        <v>0.1748017966747284</v>
      </c>
      <c r="C2165" s="2">
        <f t="shared" si="1"/>
        <v>0.1748017967</v>
      </c>
    </row>
    <row r="2166" ht="15.75" customHeight="1">
      <c r="A2166" s="2" t="s">
        <v>3</v>
      </c>
      <c r="B2166" s="2">
        <v>-0.1044463217258453</v>
      </c>
      <c r="C2166" s="2">
        <f t="shared" si="1"/>
        <v>0.1044463217</v>
      </c>
    </row>
    <row r="2167" ht="15.75" customHeight="1">
      <c r="A2167" s="2" t="s">
        <v>3</v>
      </c>
      <c r="B2167" s="2">
        <v>-0.1044463217258453</v>
      </c>
      <c r="C2167" s="2">
        <f t="shared" si="1"/>
        <v>0.1044463217</v>
      </c>
    </row>
    <row r="2168" ht="15.75" customHeight="1">
      <c r="A2168" s="2" t="s">
        <v>3</v>
      </c>
      <c r="B2168" s="2">
        <v>-0.5640162825584412</v>
      </c>
      <c r="C2168" s="2">
        <f t="shared" si="1"/>
        <v>0.5640162826</v>
      </c>
    </row>
    <row r="2169" ht="15.75" customHeight="1">
      <c r="A2169" s="2" t="s">
        <v>3</v>
      </c>
      <c r="B2169" s="2">
        <v>0.0446724891662597</v>
      </c>
      <c r="C2169" s="2">
        <f t="shared" si="1"/>
        <v>0.04467248917</v>
      </c>
    </row>
    <row r="2170" ht="15.75" customHeight="1">
      <c r="A2170" s="2" t="s">
        <v>3</v>
      </c>
      <c r="B2170" s="2">
        <v>0.0498566478490829</v>
      </c>
      <c r="C2170" s="2">
        <f t="shared" si="1"/>
        <v>0.04985664785</v>
      </c>
    </row>
    <row r="2171" ht="15.75" customHeight="1">
      <c r="A2171" s="2" t="s">
        <v>3</v>
      </c>
      <c r="B2171" s="2">
        <v>0.0498566478490829</v>
      </c>
      <c r="C2171" s="2">
        <f t="shared" si="1"/>
        <v>0.04985664785</v>
      </c>
    </row>
    <row r="2172" ht="15.75" customHeight="1">
      <c r="A2172" s="2" t="s">
        <v>3</v>
      </c>
      <c r="B2172" s="2">
        <v>0.0498566478490829</v>
      </c>
      <c r="C2172" s="2">
        <f t="shared" si="1"/>
        <v>0.04985664785</v>
      </c>
    </row>
    <row r="2173" ht="15.75" customHeight="1">
      <c r="A2173" s="2" t="s">
        <v>3</v>
      </c>
      <c r="B2173" s="2">
        <v>0.0498566478490829</v>
      </c>
      <c r="C2173" s="2">
        <f t="shared" si="1"/>
        <v>0.04985664785</v>
      </c>
    </row>
    <row r="2174" ht="15.75" customHeight="1">
      <c r="A2174" s="2" t="s">
        <v>3</v>
      </c>
      <c r="B2174" s="2">
        <v>0.0498566478490829</v>
      </c>
      <c r="C2174" s="2">
        <f t="shared" si="1"/>
        <v>0.04985664785</v>
      </c>
    </row>
    <row r="2175" ht="15.75" customHeight="1">
      <c r="A2175" s="2" t="s">
        <v>3</v>
      </c>
      <c r="B2175" s="2">
        <v>0.0498566478490829</v>
      </c>
      <c r="C2175" s="2">
        <f t="shared" si="1"/>
        <v>0.04985664785</v>
      </c>
    </row>
    <row r="2176" ht="15.75" customHeight="1">
      <c r="A2176" s="2" t="s">
        <v>4</v>
      </c>
      <c r="B2176" s="2">
        <v>0.1748017966747284</v>
      </c>
      <c r="C2176" s="2">
        <f t="shared" si="1"/>
        <v>0.1748017967</v>
      </c>
    </row>
    <row r="2177" ht="15.75" customHeight="1">
      <c r="A2177" s="2" t="s">
        <v>4</v>
      </c>
      <c r="B2177" s="2">
        <v>-0.1044463217258453</v>
      </c>
      <c r="C2177" s="2">
        <f t="shared" si="1"/>
        <v>0.1044463217</v>
      </c>
    </row>
    <row r="2178" ht="15.75" customHeight="1">
      <c r="A2178" s="2" t="s">
        <v>4</v>
      </c>
      <c r="B2178" s="2">
        <v>-0.1044463217258453</v>
      </c>
      <c r="C2178" s="2">
        <f t="shared" si="1"/>
        <v>0.1044463217</v>
      </c>
    </row>
    <row r="2179" ht="15.75" customHeight="1">
      <c r="A2179" s="2" t="s">
        <v>4</v>
      </c>
      <c r="B2179" s="2">
        <v>1.436073064804077</v>
      </c>
      <c r="C2179" s="2">
        <f t="shared" si="1"/>
        <v>1.436073065</v>
      </c>
    </row>
    <row r="2180" ht="15.75" customHeight="1">
      <c r="A2180" s="2" t="s">
        <v>4</v>
      </c>
      <c r="B2180" s="2">
        <v>-0.5640162825584412</v>
      </c>
      <c r="C2180" s="2">
        <f t="shared" si="1"/>
        <v>0.5640162826</v>
      </c>
    </row>
    <row r="2181" ht="15.75" customHeight="1">
      <c r="A2181" s="2" t="s">
        <v>4</v>
      </c>
      <c r="B2181" s="2">
        <v>-0.8102084994316101</v>
      </c>
      <c r="C2181" s="2">
        <f t="shared" si="1"/>
        <v>0.8102084994</v>
      </c>
    </row>
    <row r="2182" ht="15.75" customHeight="1">
      <c r="A2182" s="2" t="s">
        <v>4</v>
      </c>
      <c r="B2182" s="2">
        <v>0.0446724891662597</v>
      </c>
      <c r="C2182" s="2">
        <f t="shared" si="1"/>
        <v>0.04467248917</v>
      </c>
    </row>
    <row r="2183" ht="15.75" customHeight="1">
      <c r="A2183" s="2" t="s">
        <v>4</v>
      </c>
      <c r="B2183" s="2">
        <v>0.0498566478490829</v>
      </c>
      <c r="C2183" s="2">
        <f t="shared" si="1"/>
        <v>0.04985664785</v>
      </c>
    </row>
    <row r="2184" ht="15.75" customHeight="1">
      <c r="A2184" s="2" t="s">
        <v>4</v>
      </c>
      <c r="B2184" s="2">
        <v>0.0498566478490829</v>
      </c>
      <c r="C2184" s="2">
        <f t="shared" si="1"/>
        <v>0.04985664785</v>
      </c>
    </row>
    <row r="2185" ht="15.75" customHeight="1">
      <c r="A2185" s="2" t="s">
        <v>4</v>
      </c>
      <c r="B2185" s="2">
        <v>0.0498566478490829</v>
      </c>
      <c r="C2185" s="2">
        <f t="shared" si="1"/>
        <v>0.04985664785</v>
      </c>
    </row>
    <row r="2186" ht="15.75" customHeight="1">
      <c r="A2186" s="2" t="s">
        <v>4</v>
      </c>
      <c r="B2186" s="2">
        <v>0.0498566478490829</v>
      </c>
      <c r="C2186" s="2">
        <f t="shared" si="1"/>
        <v>0.04985664785</v>
      </c>
    </row>
    <row r="2187" ht="15.75" customHeight="1">
      <c r="A2187" s="2" t="s">
        <v>4</v>
      </c>
      <c r="B2187" s="2">
        <v>0.0498566478490829</v>
      </c>
      <c r="C2187" s="2">
        <f t="shared" si="1"/>
        <v>0.04985664785</v>
      </c>
    </row>
    <row r="2188" ht="15.75" customHeight="1">
      <c r="A2188" s="2" t="s">
        <v>4</v>
      </c>
      <c r="B2188" s="2">
        <v>0.0498566478490829</v>
      </c>
      <c r="C2188" s="2">
        <f t="shared" si="1"/>
        <v>0.04985664785</v>
      </c>
    </row>
    <row r="2189" ht="15.75" customHeight="1">
      <c r="A2189" s="2" t="s">
        <v>4</v>
      </c>
      <c r="B2189" s="2">
        <v>-0.1172765791416168</v>
      </c>
      <c r="C2189" s="2">
        <f t="shared" si="1"/>
        <v>0.1172765791</v>
      </c>
    </row>
    <row r="2190" ht="15.75" customHeight="1">
      <c r="A2190" s="2" t="s">
        <v>5</v>
      </c>
      <c r="B2190" s="2">
        <v>-0.0405403226613998</v>
      </c>
      <c r="C2190" s="2">
        <f t="shared" si="1"/>
        <v>0.04054032266</v>
      </c>
    </row>
    <row r="2191" ht="15.75" customHeight="1">
      <c r="A2191" s="2" t="s">
        <v>5</v>
      </c>
      <c r="B2191" s="2">
        <v>-0.0396939069032669</v>
      </c>
      <c r="C2191" s="2">
        <f t="shared" si="1"/>
        <v>0.0396939069</v>
      </c>
    </row>
    <row r="2192" ht="15.75" customHeight="1">
      <c r="A2192" s="2" t="s">
        <v>5</v>
      </c>
      <c r="B2192" s="2">
        <v>-0.0986617803573608</v>
      </c>
      <c r="C2192" s="2">
        <f t="shared" si="1"/>
        <v>0.09866178036</v>
      </c>
    </row>
    <row r="2193" ht="15.75" customHeight="1">
      <c r="A2193" s="2" t="s">
        <v>5</v>
      </c>
      <c r="B2193" s="2">
        <v>-0.0569048374891281</v>
      </c>
      <c r="C2193" s="2">
        <f t="shared" si="1"/>
        <v>0.05690483749</v>
      </c>
    </row>
    <row r="2194" ht="15.75" customHeight="1">
      <c r="A2194" s="2" t="s">
        <v>5</v>
      </c>
      <c r="B2194" s="2">
        <v>-0.1643140912055969</v>
      </c>
      <c r="C2194" s="2">
        <f t="shared" si="1"/>
        <v>0.1643140912</v>
      </c>
    </row>
    <row r="2195" ht="15.75" customHeight="1">
      <c r="A2195" s="2" t="s">
        <v>5</v>
      </c>
      <c r="B2195" s="2">
        <v>0.0067859590053558</v>
      </c>
      <c r="C2195" s="2">
        <f t="shared" si="1"/>
        <v>0.006785959005</v>
      </c>
    </row>
    <row r="2196" ht="15.75" customHeight="1">
      <c r="A2196" s="2" t="s">
        <v>5</v>
      </c>
      <c r="B2196" s="2">
        <v>-0.226821631193161</v>
      </c>
      <c r="C2196" s="2">
        <f t="shared" si="1"/>
        <v>0.2268216312</v>
      </c>
    </row>
    <row r="2197" ht="15.75" customHeight="1">
      <c r="A2197" s="2" t="s">
        <v>5</v>
      </c>
      <c r="B2197" s="2">
        <v>0.1641113460063934</v>
      </c>
      <c r="C2197" s="2">
        <f t="shared" si="1"/>
        <v>0.164111346</v>
      </c>
    </row>
    <row r="2198" ht="15.75" customHeight="1">
      <c r="A2198" s="2" t="s">
        <v>5</v>
      </c>
      <c r="B2198" s="2">
        <v>-0.4830165207386017</v>
      </c>
      <c r="C2198" s="2">
        <f t="shared" si="1"/>
        <v>0.4830165207</v>
      </c>
    </row>
    <row r="2199" ht="15.75" customHeight="1">
      <c r="A2199" s="2" t="s">
        <v>5</v>
      </c>
      <c r="B2199" s="2">
        <v>0.0465478003025054</v>
      </c>
      <c r="C2199" s="2">
        <f t="shared" si="1"/>
        <v>0.0465478003</v>
      </c>
    </row>
    <row r="2200" ht="15.75" customHeight="1">
      <c r="A2200" s="2" t="s">
        <v>5</v>
      </c>
      <c r="B2200" s="2">
        <v>0.0465478003025054</v>
      </c>
      <c r="C2200" s="2">
        <f t="shared" si="1"/>
        <v>0.0465478003</v>
      </c>
    </row>
    <row r="2201" ht="15.75" customHeight="1">
      <c r="A2201" s="2" t="s">
        <v>5</v>
      </c>
      <c r="B2201" s="2">
        <v>0.0541889816522598</v>
      </c>
      <c r="C2201" s="2">
        <f t="shared" si="1"/>
        <v>0.05418898165</v>
      </c>
    </row>
    <row r="2202" ht="15.75" customHeight="1">
      <c r="A2202" s="2" t="s">
        <v>5</v>
      </c>
      <c r="B2202" s="2">
        <v>0.0541889816522598</v>
      </c>
      <c r="C2202" s="2">
        <f t="shared" si="1"/>
        <v>0.05418898165</v>
      </c>
    </row>
    <row r="2203" ht="15.75" customHeight="1">
      <c r="A2203" s="2" t="s">
        <v>5</v>
      </c>
      <c r="B2203" s="2">
        <v>0.0531828105449676</v>
      </c>
      <c r="C2203" s="2">
        <f t="shared" si="1"/>
        <v>0.05318281054</v>
      </c>
    </row>
    <row r="2204" ht="15.75" customHeight="1">
      <c r="A2204" s="2" t="s">
        <v>5</v>
      </c>
      <c r="B2204" s="2">
        <v>0.0531828105449676</v>
      </c>
      <c r="C2204" s="2">
        <f t="shared" si="1"/>
        <v>0.05318281054</v>
      </c>
    </row>
    <row r="2205" ht="15.75" customHeight="1">
      <c r="A2205" s="2" t="s">
        <v>5</v>
      </c>
      <c r="B2205" s="2">
        <v>0.0465478003025054</v>
      </c>
      <c r="C2205" s="2">
        <f t="shared" si="1"/>
        <v>0.0465478003</v>
      </c>
    </row>
    <row r="2206" ht="15.75" customHeight="1">
      <c r="A2206" s="2" t="s">
        <v>5</v>
      </c>
      <c r="B2206" s="2">
        <v>0.0465478003025054</v>
      </c>
      <c r="C2206" s="2">
        <f t="shared" si="1"/>
        <v>0.0465478003</v>
      </c>
    </row>
    <row r="2207" ht="15.75" customHeight="1">
      <c r="A2207" s="2" t="s">
        <v>5</v>
      </c>
      <c r="B2207" s="2">
        <v>0.0465478003025054</v>
      </c>
      <c r="C2207" s="2">
        <f t="shared" si="1"/>
        <v>0.0465478003</v>
      </c>
    </row>
    <row r="2208" ht="15.75" customHeight="1">
      <c r="A2208" s="2" t="s">
        <v>5</v>
      </c>
      <c r="B2208" s="2">
        <v>0.1250031292438507</v>
      </c>
      <c r="C2208" s="2">
        <f t="shared" si="1"/>
        <v>0.1250031292</v>
      </c>
    </row>
    <row r="2209" ht="15.75" customHeight="1">
      <c r="A2209" s="2" t="s">
        <v>5</v>
      </c>
      <c r="B2209" s="2">
        <v>0.058317556977272</v>
      </c>
      <c r="C2209" s="2">
        <f t="shared" si="1"/>
        <v>0.05831755698</v>
      </c>
    </row>
    <row r="2210" ht="15.75" customHeight="1">
      <c r="A2210" s="2" t="s">
        <v>5</v>
      </c>
      <c r="B2210" s="2">
        <v>0.058317556977272</v>
      </c>
      <c r="C2210" s="2">
        <f t="shared" si="1"/>
        <v>0.05831755698</v>
      </c>
    </row>
    <row r="2211" ht="15.75" customHeight="1">
      <c r="A2211" s="2" t="s">
        <v>5</v>
      </c>
      <c r="B2211" s="2">
        <v>0.4225243330001831</v>
      </c>
      <c r="C2211" s="2">
        <f t="shared" si="1"/>
        <v>0.422524333</v>
      </c>
    </row>
    <row r="2212" ht="15.75" customHeight="1">
      <c r="A2212" s="2" t="s">
        <v>3</v>
      </c>
      <c r="B2212" s="2">
        <v>-0.0585502386093139</v>
      </c>
      <c r="C2212" s="2">
        <f t="shared" si="1"/>
        <v>0.05855023861</v>
      </c>
    </row>
    <row r="2213" ht="15.75" customHeight="1">
      <c r="A2213" s="2" t="s">
        <v>3</v>
      </c>
      <c r="B2213" s="2">
        <v>0.0465478003025054</v>
      </c>
      <c r="C2213" s="2">
        <f t="shared" si="1"/>
        <v>0.0465478003</v>
      </c>
    </row>
    <row r="2214" ht="15.75" customHeight="1">
      <c r="A2214" s="2" t="s">
        <v>3</v>
      </c>
      <c r="B2214" s="2">
        <v>0.0465478003025054</v>
      </c>
      <c r="C2214" s="2">
        <f t="shared" si="1"/>
        <v>0.0465478003</v>
      </c>
    </row>
    <row r="2215" ht="15.75" customHeight="1">
      <c r="A2215" s="2" t="s">
        <v>3</v>
      </c>
      <c r="B2215" s="2">
        <v>0.0465478003025054</v>
      </c>
      <c r="C2215" s="2">
        <f t="shared" si="1"/>
        <v>0.0465478003</v>
      </c>
    </row>
    <row r="2216" ht="15.75" customHeight="1">
      <c r="A2216" s="2" t="s">
        <v>4</v>
      </c>
      <c r="B2216" s="2">
        <v>-0.0585502386093139</v>
      </c>
      <c r="C2216" s="2">
        <f t="shared" si="1"/>
        <v>0.05855023861</v>
      </c>
    </row>
    <row r="2217" ht="15.75" customHeight="1">
      <c r="A2217" s="2" t="s">
        <v>4</v>
      </c>
      <c r="B2217" s="2">
        <v>-0.099324345588684</v>
      </c>
      <c r="C2217" s="2">
        <f t="shared" si="1"/>
        <v>0.09932434559</v>
      </c>
    </row>
    <row r="2218" ht="15.75" customHeight="1">
      <c r="A2218" s="2" t="s">
        <v>4</v>
      </c>
      <c r="B2218" s="2">
        <v>-0.1702626347541809</v>
      </c>
      <c r="C2218" s="2">
        <f t="shared" si="1"/>
        <v>0.1702626348</v>
      </c>
    </row>
    <row r="2219" ht="15.75" customHeight="1">
      <c r="A2219" s="2" t="s">
        <v>4</v>
      </c>
      <c r="B2219" s="2">
        <v>0.0465478003025054</v>
      </c>
      <c r="C2219" s="2">
        <f t="shared" si="1"/>
        <v>0.0465478003</v>
      </c>
    </row>
    <row r="2220" ht="15.75" customHeight="1">
      <c r="A2220" s="2" t="s">
        <v>4</v>
      </c>
      <c r="B2220" s="2">
        <v>0.1232170164585113</v>
      </c>
      <c r="C2220" s="2">
        <f t="shared" si="1"/>
        <v>0.1232170165</v>
      </c>
    </row>
    <row r="2221" ht="15.75" customHeight="1">
      <c r="A2221" s="2" t="s">
        <v>3</v>
      </c>
      <c r="B2221" s="2">
        <v>-0.0893764197826385</v>
      </c>
      <c r="C2221" s="2">
        <f t="shared" si="1"/>
        <v>0.08937641978</v>
      </c>
    </row>
    <row r="2222" ht="15.75" customHeight="1">
      <c r="A2222" s="2" t="s">
        <v>3</v>
      </c>
      <c r="B2222" s="2">
        <v>-0.0717604607343673</v>
      </c>
      <c r="C2222" s="2">
        <f t="shared" si="1"/>
        <v>0.07176046073</v>
      </c>
    </row>
    <row r="2223" ht="15.75" customHeight="1">
      <c r="A2223" s="2" t="s">
        <v>3</v>
      </c>
      <c r="B2223" s="2">
        <v>0.1529471278190612</v>
      </c>
      <c r="C2223" s="2">
        <f t="shared" si="1"/>
        <v>0.1529471278</v>
      </c>
    </row>
    <row r="2224" ht="15.75" customHeight="1">
      <c r="A2224" s="2" t="s">
        <v>3</v>
      </c>
      <c r="B2224" s="2">
        <v>-0.10126793384552</v>
      </c>
      <c r="C2224" s="2">
        <f t="shared" si="1"/>
        <v>0.1012679338</v>
      </c>
    </row>
    <row r="2225" ht="15.75" customHeight="1">
      <c r="A2225" s="2" t="s">
        <v>3</v>
      </c>
      <c r="B2225" s="2">
        <v>-0.0890542864799499</v>
      </c>
      <c r="C2225" s="2">
        <f t="shared" si="1"/>
        <v>0.08905428648</v>
      </c>
    </row>
    <row r="2226" ht="15.75" customHeight="1">
      <c r="A2226" s="2" t="s">
        <v>3</v>
      </c>
      <c r="B2226" s="2">
        <v>-0.433419406414032</v>
      </c>
      <c r="C2226" s="2">
        <f t="shared" si="1"/>
        <v>0.4334194064</v>
      </c>
    </row>
    <row r="2227" ht="15.75" customHeight="1">
      <c r="A2227" s="2" t="s">
        <v>3</v>
      </c>
      <c r="B2227" s="2">
        <v>0.6413754224777222</v>
      </c>
      <c r="C2227" s="2">
        <f t="shared" si="1"/>
        <v>0.6413754225</v>
      </c>
    </row>
    <row r="2228" ht="15.75" customHeight="1">
      <c r="A2228" s="2" t="s">
        <v>3</v>
      </c>
      <c r="B2228" s="2">
        <v>-0.532413899898529</v>
      </c>
      <c r="C2228" s="2">
        <f t="shared" si="1"/>
        <v>0.5324138999</v>
      </c>
    </row>
    <row r="2229" ht="15.75" customHeight="1">
      <c r="A2229" s="2" t="s">
        <v>3</v>
      </c>
      <c r="B2229" s="2">
        <v>-0.2198176681995391</v>
      </c>
      <c r="C2229" s="2">
        <f t="shared" si="1"/>
        <v>0.2198176682</v>
      </c>
    </row>
    <row r="2230" ht="15.75" customHeight="1">
      <c r="A2230" s="2" t="s">
        <v>3</v>
      </c>
      <c r="B2230" s="2">
        <v>-0.0705205798149108</v>
      </c>
      <c r="C2230" s="2">
        <f t="shared" si="1"/>
        <v>0.07052057981</v>
      </c>
    </row>
    <row r="2231" ht="15.75" customHeight="1">
      <c r="A2231" s="2" t="s">
        <v>3</v>
      </c>
      <c r="B2231" s="2">
        <v>-0.0508363097906112</v>
      </c>
      <c r="C2231" s="2">
        <f t="shared" si="1"/>
        <v>0.05083630979</v>
      </c>
    </row>
    <row r="2232" ht="15.75" customHeight="1">
      <c r="A2232" s="2" t="s">
        <v>3</v>
      </c>
      <c r="B2232" s="2">
        <v>-0.0873288810253143</v>
      </c>
      <c r="C2232" s="2">
        <f t="shared" si="1"/>
        <v>0.08732888103</v>
      </c>
    </row>
    <row r="2233" ht="15.75" customHeight="1">
      <c r="A2233" s="2" t="s">
        <v>3</v>
      </c>
      <c r="B2233" s="2">
        <v>0.1563152372837066</v>
      </c>
      <c r="C2233" s="2">
        <f t="shared" si="1"/>
        <v>0.1563152373</v>
      </c>
    </row>
    <row r="2234" ht="15.75" customHeight="1">
      <c r="A2234" s="2" t="s">
        <v>3</v>
      </c>
      <c r="B2234" s="2">
        <v>-0.586226224899292</v>
      </c>
      <c r="C2234" s="2">
        <f t="shared" si="1"/>
        <v>0.5862262249</v>
      </c>
    </row>
    <row r="2235" ht="15.75" customHeight="1">
      <c r="A2235" s="2" t="s">
        <v>3</v>
      </c>
      <c r="B2235" s="2">
        <v>-0.163152664899826</v>
      </c>
      <c r="C2235" s="2">
        <f t="shared" si="1"/>
        <v>0.1631526649</v>
      </c>
    </row>
    <row r="2236" ht="15.75" customHeight="1">
      <c r="A2236" s="2" t="s">
        <v>3</v>
      </c>
      <c r="B2236" s="2">
        <v>-0.08824023604393</v>
      </c>
      <c r="C2236" s="2">
        <f t="shared" si="1"/>
        <v>0.08824023604</v>
      </c>
    </row>
    <row r="2237" ht="15.75" customHeight="1">
      <c r="A2237" s="2" t="s">
        <v>3</v>
      </c>
      <c r="B2237" s="2">
        <v>0.572182297706604</v>
      </c>
      <c r="C2237" s="2">
        <f t="shared" si="1"/>
        <v>0.5721822977</v>
      </c>
    </row>
    <row r="2238" ht="15.75" customHeight="1">
      <c r="A2238" s="2" t="s">
        <v>3</v>
      </c>
      <c r="B2238" s="2">
        <v>-0.5146921873092651</v>
      </c>
      <c r="C2238" s="2">
        <f t="shared" si="1"/>
        <v>0.5146921873</v>
      </c>
    </row>
    <row r="2239" ht="15.75" customHeight="1">
      <c r="A2239" s="2" t="s">
        <v>3</v>
      </c>
      <c r="B2239" s="2">
        <v>-0.163152664899826</v>
      </c>
      <c r="C2239" s="2">
        <f t="shared" si="1"/>
        <v>0.1631526649</v>
      </c>
    </row>
    <row r="2240" ht="15.75" customHeight="1">
      <c r="A2240" s="2" t="s">
        <v>3</v>
      </c>
      <c r="B2240" s="2">
        <v>-0.08824023604393</v>
      </c>
      <c r="C2240" s="2">
        <f t="shared" si="1"/>
        <v>0.08824023604</v>
      </c>
    </row>
    <row r="2241" ht="15.75" customHeight="1">
      <c r="A2241" s="2" t="s">
        <v>3</v>
      </c>
      <c r="B2241" s="2">
        <v>0.1543037295341491</v>
      </c>
      <c r="C2241" s="2">
        <f t="shared" si="1"/>
        <v>0.1543037295</v>
      </c>
    </row>
    <row r="2242" ht="15.75" customHeight="1">
      <c r="A2242" s="2" t="s">
        <v>3</v>
      </c>
      <c r="B2242" s="2">
        <v>-0.586226224899292</v>
      </c>
      <c r="C2242" s="2">
        <f t="shared" si="1"/>
        <v>0.5862262249</v>
      </c>
    </row>
    <row r="2243" ht="15.75" customHeight="1">
      <c r="A2243" s="2" t="s">
        <v>3</v>
      </c>
      <c r="B2243" s="2">
        <v>-0.1641666889190673</v>
      </c>
      <c r="C2243" s="2">
        <f t="shared" si="1"/>
        <v>0.1641666889</v>
      </c>
    </row>
    <row r="2244" ht="15.75" customHeight="1">
      <c r="A2244" s="2" t="s">
        <v>3</v>
      </c>
      <c r="B2244" s="2">
        <v>-0.08824023604393</v>
      </c>
      <c r="C2244" s="2">
        <f t="shared" si="1"/>
        <v>0.08824023604</v>
      </c>
    </row>
    <row r="2245" ht="15.75" customHeight="1">
      <c r="A2245" s="2" t="s">
        <v>3</v>
      </c>
      <c r="B2245" s="2">
        <v>0.561371922492981</v>
      </c>
      <c r="C2245" s="2">
        <f t="shared" si="1"/>
        <v>0.5613719225</v>
      </c>
    </row>
    <row r="2246" ht="15.75" customHeight="1">
      <c r="A2246" s="2" t="s">
        <v>3</v>
      </c>
      <c r="B2246" s="2">
        <v>-0.4968593120574951</v>
      </c>
      <c r="C2246" s="2">
        <f t="shared" si="1"/>
        <v>0.4968593121</v>
      </c>
    </row>
    <row r="2247" ht="15.75" customHeight="1">
      <c r="A2247" s="2" t="s">
        <v>3</v>
      </c>
      <c r="B2247" s="2">
        <v>0.045454055070877</v>
      </c>
      <c r="C2247" s="2">
        <f t="shared" si="1"/>
        <v>0.04545405507</v>
      </c>
    </row>
    <row r="2248" ht="15.75" customHeight="1">
      <c r="A2248" s="2" t="s">
        <v>3</v>
      </c>
      <c r="B2248" s="2">
        <v>-0.1152863502502441</v>
      </c>
      <c r="C2248" s="2">
        <f t="shared" si="1"/>
        <v>0.1152863503</v>
      </c>
    </row>
    <row r="2249" ht="15.75" customHeight="1">
      <c r="A2249" s="2" t="s">
        <v>3</v>
      </c>
      <c r="B2249" s="2">
        <v>-0.5800825357437134</v>
      </c>
      <c r="C2249" s="2">
        <f t="shared" si="1"/>
        <v>0.5800825357</v>
      </c>
    </row>
    <row r="2250" ht="15.75" customHeight="1">
      <c r="A2250" s="2" t="s">
        <v>3</v>
      </c>
      <c r="B2250" s="2">
        <v>0.1373505592346191</v>
      </c>
      <c r="C2250" s="2">
        <f t="shared" si="1"/>
        <v>0.1373505592</v>
      </c>
    </row>
    <row r="2251" ht="15.75" customHeight="1">
      <c r="A2251" s="2" t="s">
        <v>3</v>
      </c>
      <c r="B2251" s="2">
        <v>-0.5862566232681274</v>
      </c>
      <c r="C2251" s="2">
        <f t="shared" si="1"/>
        <v>0.5862566233</v>
      </c>
    </row>
    <row r="2252" ht="15.75" customHeight="1">
      <c r="A2252" s="2" t="s">
        <v>3</v>
      </c>
      <c r="B2252" s="2">
        <v>-0.0697941035032272</v>
      </c>
      <c r="C2252" s="2">
        <f t="shared" si="1"/>
        <v>0.0697941035</v>
      </c>
    </row>
    <row r="2253" ht="15.75" customHeight="1">
      <c r="A2253" s="2" t="s">
        <v>3</v>
      </c>
      <c r="B2253" s="2">
        <v>-0.0895055532455444</v>
      </c>
      <c r="C2253" s="2">
        <f t="shared" si="1"/>
        <v>0.08950555325</v>
      </c>
    </row>
    <row r="2254" ht="15.75" customHeight="1">
      <c r="A2254" s="2" t="s">
        <v>3</v>
      </c>
      <c r="B2254" s="2">
        <v>-0.0435401946306228</v>
      </c>
      <c r="C2254" s="2">
        <f t="shared" si="1"/>
        <v>0.04354019463</v>
      </c>
    </row>
    <row r="2255" ht="15.75" customHeight="1">
      <c r="A2255" s="2" t="s">
        <v>3</v>
      </c>
      <c r="B2255" s="2">
        <v>-0.1348339915275573</v>
      </c>
      <c r="C2255" s="2">
        <f t="shared" si="1"/>
        <v>0.1348339915</v>
      </c>
    </row>
    <row r="2256" ht="15.75" customHeight="1">
      <c r="A2256" s="2" t="s">
        <v>3</v>
      </c>
      <c r="B2256" s="2">
        <v>-0.1344425678253173</v>
      </c>
      <c r="C2256" s="2">
        <f t="shared" si="1"/>
        <v>0.1344425678</v>
      </c>
    </row>
    <row r="2257" ht="15.75" customHeight="1">
      <c r="A2257" s="2" t="s">
        <v>3</v>
      </c>
      <c r="B2257" s="2">
        <v>-0.1335828006267547</v>
      </c>
      <c r="C2257" s="2">
        <f t="shared" si="1"/>
        <v>0.1335828006</v>
      </c>
    </row>
    <row r="2258" ht="15.75" customHeight="1">
      <c r="A2258" s="2" t="s">
        <v>3</v>
      </c>
      <c r="B2258" s="2">
        <v>-0.1300795376300811</v>
      </c>
      <c r="C2258" s="2">
        <f t="shared" si="1"/>
        <v>0.1300795376</v>
      </c>
    </row>
    <row r="2259" ht="15.75" customHeight="1">
      <c r="A2259" s="2" t="s">
        <v>3</v>
      </c>
      <c r="B2259" s="2">
        <v>-0.0362229496240615</v>
      </c>
      <c r="C2259" s="2">
        <f t="shared" si="1"/>
        <v>0.03622294962</v>
      </c>
    </row>
    <row r="2260" ht="15.75" customHeight="1">
      <c r="A2260" s="2" t="s">
        <v>3</v>
      </c>
      <c r="B2260" s="2">
        <v>-0.0687938183546066</v>
      </c>
      <c r="C2260" s="2">
        <f t="shared" si="1"/>
        <v>0.06879381835</v>
      </c>
    </row>
    <row r="2261" ht="15.75" customHeight="1">
      <c r="A2261" s="2" t="s">
        <v>3</v>
      </c>
      <c r="B2261" s="2">
        <v>-0.0890657901763916</v>
      </c>
      <c r="C2261" s="2">
        <f t="shared" si="1"/>
        <v>0.08906579018</v>
      </c>
    </row>
    <row r="2262" ht="15.75" customHeight="1">
      <c r="A2262" s="2" t="s">
        <v>3</v>
      </c>
      <c r="B2262" s="2">
        <v>-0.0639373362064361</v>
      </c>
      <c r="C2262" s="2">
        <f t="shared" si="1"/>
        <v>0.06393733621</v>
      </c>
    </row>
    <row r="2263" ht="15.75" customHeight="1">
      <c r="A2263" s="2" t="s">
        <v>3</v>
      </c>
      <c r="B2263" s="2">
        <v>-0.0895481705665588</v>
      </c>
      <c r="C2263" s="2">
        <f t="shared" si="1"/>
        <v>0.08954817057</v>
      </c>
    </row>
    <row r="2264" ht="15.75" customHeight="1">
      <c r="A2264" s="2" t="s">
        <v>3</v>
      </c>
      <c r="B2264" s="2">
        <v>0.1467021107673645</v>
      </c>
      <c r="C2264" s="2">
        <f t="shared" si="1"/>
        <v>0.1467021108</v>
      </c>
    </row>
    <row r="2265" ht="15.75" customHeight="1">
      <c r="A2265" s="2" t="s">
        <v>3</v>
      </c>
      <c r="B2265" s="2">
        <v>-0.416555643081665</v>
      </c>
      <c r="C2265" s="2">
        <f t="shared" si="1"/>
        <v>0.4165556431</v>
      </c>
    </row>
    <row r="2266" ht="15.75" customHeight="1">
      <c r="A2266" s="2" t="s">
        <v>3</v>
      </c>
      <c r="B2266" s="2">
        <v>0.2712133228778839</v>
      </c>
      <c r="C2266" s="2">
        <f t="shared" si="1"/>
        <v>0.2712133229</v>
      </c>
    </row>
    <row r="2267" ht="15.75" customHeight="1">
      <c r="A2267" s="2" t="s">
        <v>3</v>
      </c>
      <c r="B2267" s="2">
        <v>-0.416555643081665</v>
      </c>
      <c r="C2267" s="2">
        <f t="shared" si="1"/>
        <v>0.4165556431</v>
      </c>
    </row>
    <row r="2268" ht="15.75" customHeight="1">
      <c r="A2268" s="2" t="s">
        <v>3</v>
      </c>
      <c r="B2268" s="2">
        <v>0.5624324083328247</v>
      </c>
      <c r="C2268" s="2">
        <f t="shared" si="1"/>
        <v>0.5624324083</v>
      </c>
    </row>
    <row r="2269" ht="15.75" customHeight="1">
      <c r="A2269" s="2" t="s">
        <v>3</v>
      </c>
      <c r="B2269" s="2">
        <v>-0.4621362090110779</v>
      </c>
      <c r="C2269" s="2">
        <f t="shared" si="1"/>
        <v>0.462136209</v>
      </c>
    </row>
    <row r="2270" ht="15.75" customHeight="1">
      <c r="A2270" s="2" t="s">
        <v>3</v>
      </c>
      <c r="B2270" s="2">
        <v>-0.179263949394226</v>
      </c>
      <c r="C2270" s="2">
        <f t="shared" si="1"/>
        <v>0.1792639494</v>
      </c>
    </row>
    <row r="2271" ht="15.75" customHeight="1">
      <c r="A2271" s="2" t="s">
        <v>3</v>
      </c>
      <c r="B2271" s="2">
        <v>-0.0742159038782119</v>
      </c>
      <c r="C2271" s="2">
        <f t="shared" si="1"/>
        <v>0.07421590388</v>
      </c>
    </row>
    <row r="2272" ht="15.75" customHeight="1">
      <c r="A2272" s="2" t="s">
        <v>3</v>
      </c>
      <c r="B2272" s="2">
        <v>-0.0885082483291626</v>
      </c>
      <c r="C2272" s="2">
        <f t="shared" si="1"/>
        <v>0.08850824833</v>
      </c>
    </row>
    <row r="2273" ht="15.75" customHeight="1">
      <c r="A2273" s="2" t="s">
        <v>3</v>
      </c>
      <c r="B2273" s="2">
        <v>0.1471865177154541</v>
      </c>
      <c r="C2273" s="2">
        <f t="shared" si="1"/>
        <v>0.1471865177</v>
      </c>
    </row>
    <row r="2274" ht="15.75" customHeight="1">
      <c r="A2274" s="2" t="s">
        <v>3</v>
      </c>
      <c r="B2274" s="2">
        <v>-0.1012419164180755</v>
      </c>
      <c r="C2274" s="2">
        <f t="shared" si="1"/>
        <v>0.1012419164</v>
      </c>
    </row>
    <row r="2275" ht="15.75" customHeight="1">
      <c r="A2275" s="2" t="s">
        <v>3</v>
      </c>
      <c r="B2275" s="2">
        <v>0.1395831406116485</v>
      </c>
      <c r="C2275" s="2">
        <f t="shared" si="1"/>
        <v>0.1395831406</v>
      </c>
    </row>
    <row r="2276" ht="15.75" customHeight="1">
      <c r="A2276" s="2" t="s">
        <v>3</v>
      </c>
      <c r="B2276" s="2">
        <v>-0.5873020887374878</v>
      </c>
      <c r="C2276" s="2">
        <f t="shared" si="1"/>
        <v>0.5873020887</v>
      </c>
    </row>
    <row r="2277" ht="15.75" customHeight="1">
      <c r="A2277" s="2" t="s">
        <v>3</v>
      </c>
      <c r="B2277" s="2">
        <v>0.0385227054357528</v>
      </c>
      <c r="C2277" s="2">
        <f t="shared" si="1"/>
        <v>0.03852270544</v>
      </c>
    </row>
    <row r="2278" ht="15.75" customHeight="1">
      <c r="A2278" s="2" t="s">
        <v>3</v>
      </c>
      <c r="B2278" s="2">
        <v>0.0385227054357528</v>
      </c>
      <c r="C2278" s="2">
        <f t="shared" si="1"/>
        <v>0.03852270544</v>
      </c>
    </row>
    <row r="2279" ht="15.75" customHeight="1">
      <c r="A2279" s="2" t="s">
        <v>3</v>
      </c>
      <c r="B2279" s="2">
        <v>0.0385227054357528</v>
      </c>
      <c r="C2279" s="2">
        <f t="shared" si="1"/>
        <v>0.03852270544</v>
      </c>
    </row>
    <row r="2280" ht="15.75" customHeight="1">
      <c r="A2280" s="2" t="s">
        <v>3</v>
      </c>
      <c r="B2280" s="2">
        <v>0.0842388272285461</v>
      </c>
      <c r="C2280" s="2">
        <f t="shared" si="1"/>
        <v>0.08423882723</v>
      </c>
    </row>
    <row r="2281" ht="15.75" customHeight="1">
      <c r="A2281" s="2" t="s">
        <v>3</v>
      </c>
      <c r="B2281" s="2">
        <v>0.0623922944068908</v>
      </c>
      <c r="C2281" s="2">
        <f t="shared" si="1"/>
        <v>0.06239229441</v>
      </c>
    </row>
    <row r="2282" ht="15.75" customHeight="1">
      <c r="A2282" s="2" t="s">
        <v>3</v>
      </c>
      <c r="B2282" s="2">
        <v>0.0733228921890258</v>
      </c>
      <c r="C2282" s="2">
        <f t="shared" si="1"/>
        <v>0.07332289219</v>
      </c>
    </row>
    <row r="2283" ht="15.75" customHeight="1">
      <c r="A2283" s="2" t="s">
        <v>3</v>
      </c>
      <c r="B2283" s="2">
        <v>0.0385227054357528</v>
      </c>
      <c r="C2283" s="2">
        <f t="shared" si="1"/>
        <v>0.03852270544</v>
      </c>
    </row>
    <row r="2284" ht="15.75" customHeight="1">
      <c r="A2284" s="2" t="s">
        <v>3</v>
      </c>
      <c r="B2284" s="2">
        <v>0.0385227054357528</v>
      </c>
      <c r="C2284" s="2">
        <f t="shared" si="1"/>
        <v>0.03852270544</v>
      </c>
    </row>
    <row r="2285" ht="15.75" customHeight="1">
      <c r="A2285" s="2" t="s">
        <v>3</v>
      </c>
      <c r="B2285" s="2">
        <v>0.0385227054357528</v>
      </c>
      <c r="C2285" s="2">
        <f t="shared" si="1"/>
        <v>0.03852270544</v>
      </c>
    </row>
    <row r="2286" ht="15.75" customHeight="1">
      <c r="A2286" s="2" t="s">
        <v>3</v>
      </c>
      <c r="B2286" s="2">
        <v>0.1485930979251861</v>
      </c>
      <c r="C2286" s="2">
        <f t="shared" si="1"/>
        <v>0.1485930979</v>
      </c>
    </row>
    <row r="2287" ht="15.75" customHeight="1">
      <c r="A2287" s="2" t="s">
        <v>3</v>
      </c>
      <c r="B2287" s="2">
        <v>0.1261126697063446</v>
      </c>
      <c r="C2287" s="2">
        <f t="shared" si="1"/>
        <v>0.1261126697</v>
      </c>
    </row>
    <row r="2288" ht="15.75" customHeight="1">
      <c r="A2288" s="2" t="s">
        <v>3</v>
      </c>
      <c r="B2288" s="2">
        <v>0.0656590163707733</v>
      </c>
      <c r="C2288" s="2">
        <f t="shared" si="1"/>
        <v>0.06565901637</v>
      </c>
    </row>
    <row r="2289" ht="15.75" customHeight="1">
      <c r="A2289" s="2" t="s">
        <v>3</v>
      </c>
      <c r="B2289" s="2">
        <v>0.0393700897693634</v>
      </c>
      <c r="C2289" s="2">
        <f t="shared" si="1"/>
        <v>0.03937008977</v>
      </c>
    </row>
    <row r="2290" ht="15.75" customHeight="1">
      <c r="A2290" s="2" t="s">
        <v>3</v>
      </c>
      <c r="B2290" s="2">
        <v>0.0393700897693634</v>
      </c>
      <c r="C2290" s="2">
        <f t="shared" si="1"/>
        <v>0.03937008977</v>
      </c>
    </row>
    <row r="2291" ht="15.75" customHeight="1">
      <c r="A2291" s="2" t="s">
        <v>3</v>
      </c>
      <c r="B2291" s="2">
        <v>0.0393700897693634</v>
      </c>
      <c r="C2291" s="2">
        <f t="shared" si="1"/>
        <v>0.03937008977</v>
      </c>
    </row>
    <row r="2292" ht="15.75" customHeight="1">
      <c r="A2292" s="2" t="s">
        <v>3</v>
      </c>
      <c r="B2292" s="2">
        <v>0.0479276031255722</v>
      </c>
      <c r="C2292" s="2">
        <f t="shared" si="1"/>
        <v>0.04792760313</v>
      </c>
    </row>
    <row r="2293" ht="15.75" customHeight="1">
      <c r="A2293" s="2" t="s">
        <v>3</v>
      </c>
      <c r="B2293" s="2">
        <v>0.405352234840393</v>
      </c>
      <c r="C2293" s="2">
        <f t="shared" si="1"/>
        <v>0.4053522348</v>
      </c>
    </row>
    <row r="2294" ht="15.75" customHeight="1">
      <c r="A2294" s="2" t="s">
        <v>3</v>
      </c>
      <c r="B2294" s="2">
        <v>0.0705412030220031</v>
      </c>
      <c r="C2294" s="2">
        <f t="shared" si="1"/>
        <v>0.07054120302</v>
      </c>
    </row>
    <row r="2295" ht="15.75" customHeight="1">
      <c r="A2295" s="2" t="s">
        <v>3</v>
      </c>
      <c r="B2295" s="2">
        <v>0.0393700897693634</v>
      </c>
      <c r="C2295" s="2">
        <f t="shared" si="1"/>
        <v>0.03937008977</v>
      </c>
    </row>
    <row r="2296" ht="15.75" customHeight="1">
      <c r="A2296" s="2" t="s">
        <v>3</v>
      </c>
      <c r="B2296" s="2">
        <v>0.0393700897693634</v>
      </c>
      <c r="C2296" s="2">
        <f t="shared" si="1"/>
        <v>0.03937008977</v>
      </c>
    </row>
    <row r="2297" ht="15.75" customHeight="1">
      <c r="A2297" s="2" t="s">
        <v>3</v>
      </c>
      <c r="B2297" s="2">
        <v>0.0393700897693634</v>
      </c>
      <c r="C2297" s="2">
        <f t="shared" si="1"/>
        <v>0.03937008977</v>
      </c>
    </row>
    <row r="2298" ht="15.75" customHeight="1">
      <c r="A2298" s="2" t="s">
        <v>3</v>
      </c>
      <c r="B2298" s="2">
        <v>0.0705412328243255</v>
      </c>
      <c r="C2298" s="2">
        <f t="shared" si="1"/>
        <v>0.07054123282</v>
      </c>
    </row>
    <row r="2299" ht="15.75" customHeight="1">
      <c r="A2299" s="2" t="s">
        <v>3</v>
      </c>
      <c r="B2299" s="2">
        <v>0.0393700897693634</v>
      </c>
      <c r="C2299" s="2">
        <f t="shared" si="1"/>
        <v>0.03937008977</v>
      </c>
    </row>
    <row r="2300" ht="15.75" customHeight="1">
      <c r="A2300" s="2" t="s">
        <v>3</v>
      </c>
      <c r="B2300" s="2">
        <v>0.0393700897693634</v>
      </c>
      <c r="C2300" s="2">
        <f t="shared" si="1"/>
        <v>0.03937008977</v>
      </c>
    </row>
    <row r="2301" ht="15.75" customHeight="1">
      <c r="A2301" s="2" t="s">
        <v>3</v>
      </c>
      <c r="B2301" s="2">
        <v>0.0393700897693634</v>
      </c>
      <c r="C2301" s="2">
        <f t="shared" si="1"/>
        <v>0.03937008977</v>
      </c>
    </row>
    <row r="2302" ht="15.75" customHeight="1">
      <c r="A2302" s="2" t="s">
        <v>3</v>
      </c>
      <c r="B2302" s="2">
        <v>0.0479276031255722</v>
      </c>
      <c r="C2302" s="2">
        <f t="shared" si="1"/>
        <v>0.04792760313</v>
      </c>
    </row>
    <row r="2303" ht="15.75" customHeight="1">
      <c r="A2303" s="2" t="s">
        <v>3</v>
      </c>
      <c r="B2303" s="2">
        <v>0.405352234840393</v>
      </c>
      <c r="C2303" s="2">
        <f t="shared" si="1"/>
        <v>0.4053522348</v>
      </c>
    </row>
    <row r="2304" ht="15.75" customHeight="1">
      <c r="A2304" s="2" t="s">
        <v>3</v>
      </c>
      <c r="B2304" s="2">
        <v>0.0705412030220031</v>
      </c>
      <c r="C2304" s="2">
        <f t="shared" si="1"/>
        <v>0.07054120302</v>
      </c>
    </row>
    <row r="2305" ht="15.75" customHeight="1">
      <c r="A2305" s="2" t="s">
        <v>3</v>
      </c>
      <c r="B2305" s="2">
        <v>0.0393700897693634</v>
      </c>
      <c r="C2305" s="2">
        <f t="shared" si="1"/>
        <v>0.03937008977</v>
      </c>
    </row>
    <row r="2306" ht="15.75" customHeight="1">
      <c r="A2306" s="2" t="s">
        <v>3</v>
      </c>
      <c r="B2306" s="2">
        <v>0.0393700897693634</v>
      </c>
      <c r="C2306" s="2">
        <f t="shared" si="1"/>
        <v>0.03937008977</v>
      </c>
    </row>
    <row r="2307" ht="15.75" customHeight="1">
      <c r="A2307" s="2" t="s">
        <v>3</v>
      </c>
      <c r="B2307" s="2">
        <v>0.0393700897693634</v>
      </c>
      <c r="C2307" s="2">
        <f t="shared" si="1"/>
        <v>0.03937008977</v>
      </c>
    </row>
    <row r="2308" ht="15.75" customHeight="1">
      <c r="A2308" s="2" t="s">
        <v>3</v>
      </c>
      <c r="B2308" s="2">
        <v>0.0506582707166671</v>
      </c>
      <c r="C2308" s="2">
        <f t="shared" si="1"/>
        <v>0.05065827072</v>
      </c>
    </row>
    <row r="2309" ht="15.75" customHeight="1">
      <c r="A2309" s="2" t="s">
        <v>3</v>
      </c>
      <c r="B2309" s="2">
        <v>0.0506582707166671</v>
      </c>
      <c r="C2309" s="2">
        <f t="shared" si="1"/>
        <v>0.05065827072</v>
      </c>
    </row>
    <row r="2310" ht="15.75" customHeight="1">
      <c r="A2310" s="2" t="s">
        <v>3</v>
      </c>
      <c r="B2310" s="2">
        <v>0.0506582707166671</v>
      </c>
      <c r="C2310" s="2">
        <f t="shared" si="1"/>
        <v>0.05065827072</v>
      </c>
    </row>
    <row r="2311" ht="15.75" customHeight="1">
      <c r="A2311" s="2" t="s">
        <v>3</v>
      </c>
      <c r="B2311" s="2">
        <v>0.4070557653903961</v>
      </c>
      <c r="C2311" s="2">
        <f t="shared" si="1"/>
        <v>0.4070557654</v>
      </c>
    </row>
    <row r="2312" ht="15.75" customHeight="1">
      <c r="A2312" s="2" t="s">
        <v>3</v>
      </c>
      <c r="B2312" s="2">
        <v>0.0516571402549743</v>
      </c>
      <c r="C2312" s="2">
        <f t="shared" si="1"/>
        <v>0.05165714025</v>
      </c>
    </row>
    <row r="2313" ht="15.75" customHeight="1">
      <c r="A2313" s="2" t="s">
        <v>3</v>
      </c>
      <c r="B2313" s="2">
        <v>0.405352234840393</v>
      </c>
      <c r="C2313" s="2">
        <f t="shared" si="1"/>
        <v>0.4053522348</v>
      </c>
    </row>
    <row r="2314" ht="15.75" customHeight="1">
      <c r="A2314" s="2" t="s">
        <v>3</v>
      </c>
      <c r="B2314" s="2">
        <v>0.0570260733366012</v>
      </c>
      <c r="C2314" s="2">
        <f t="shared" si="1"/>
        <v>0.05702607334</v>
      </c>
    </row>
    <row r="2315" ht="15.75" customHeight="1">
      <c r="A2315" s="2" t="s">
        <v>3</v>
      </c>
      <c r="B2315" s="2">
        <v>0.0382060259580612</v>
      </c>
      <c r="C2315" s="2">
        <f t="shared" si="1"/>
        <v>0.03820602596</v>
      </c>
    </row>
    <row r="2316" ht="15.75" customHeight="1">
      <c r="A2316" s="2" t="s">
        <v>3</v>
      </c>
      <c r="B2316" s="2">
        <v>0.0382060259580612</v>
      </c>
      <c r="C2316" s="2">
        <f t="shared" si="1"/>
        <v>0.03820602596</v>
      </c>
    </row>
    <row r="2317" ht="15.75" customHeight="1">
      <c r="A2317" s="2" t="s">
        <v>3</v>
      </c>
      <c r="B2317" s="2">
        <v>0.0382060259580612</v>
      </c>
      <c r="C2317" s="2">
        <f t="shared" si="1"/>
        <v>0.03820602596</v>
      </c>
    </row>
    <row r="2318" ht="15.75" customHeight="1">
      <c r="A2318" s="2" t="s">
        <v>3</v>
      </c>
      <c r="B2318" s="2">
        <v>0.0501651167869567</v>
      </c>
      <c r="C2318" s="2">
        <f t="shared" si="1"/>
        <v>0.05016511679</v>
      </c>
    </row>
    <row r="2319" ht="15.75" customHeight="1">
      <c r="A2319" s="2" t="s">
        <v>3</v>
      </c>
      <c r="B2319" s="2">
        <v>0.0501651167869567</v>
      </c>
      <c r="C2319" s="2">
        <f t="shared" si="1"/>
        <v>0.05016511679</v>
      </c>
    </row>
    <row r="2320" ht="15.75" customHeight="1">
      <c r="A2320" s="2" t="s">
        <v>3</v>
      </c>
      <c r="B2320" s="2">
        <v>0.123670607805252</v>
      </c>
      <c r="C2320" s="2">
        <f t="shared" si="1"/>
        <v>0.1236706078</v>
      </c>
    </row>
    <row r="2321" ht="15.75" customHeight="1">
      <c r="A2321" s="2" t="s">
        <v>3</v>
      </c>
      <c r="B2321" s="2">
        <v>0.1297619640827179</v>
      </c>
      <c r="C2321" s="2">
        <f t="shared" si="1"/>
        <v>0.1297619641</v>
      </c>
    </row>
    <row r="2322" ht="15.75" customHeight="1">
      <c r="A2322" s="2" t="s">
        <v>3</v>
      </c>
      <c r="B2322" s="2">
        <v>0.1297619640827179</v>
      </c>
      <c r="C2322" s="2">
        <f t="shared" si="1"/>
        <v>0.1297619641</v>
      </c>
    </row>
    <row r="2323" ht="15.75" customHeight="1">
      <c r="A2323" s="2" t="s">
        <v>3</v>
      </c>
      <c r="B2323" s="2">
        <v>0.1261126697063446</v>
      </c>
      <c r="C2323" s="2">
        <f t="shared" si="1"/>
        <v>0.1261126697</v>
      </c>
    </row>
    <row r="2324" ht="15.75" customHeight="1">
      <c r="A2324" s="2" t="s">
        <v>3</v>
      </c>
      <c r="B2324" s="2">
        <v>0.0599417388439178</v>
      </c>
      <c r="C2324" s="2">
        <f t="shared" si="1"/>
        <v>0.05994173884</v>
      </c>
    </row>
    <row r="2325" ht="15.75" customHeight="1">
      <c r="A2325" s="2" t="s">
        <v>3</v>
      </c>
      <c r="B2325" s="2">
        <v>0.0463068485260009</v>
      </c>
      <c r="C2325" s="2">
        <f t="shared" si="1"/>
        <v>0.04630684853</v>
      </c>
    </row>
    <row r="2326" ht="15.75" customHeight="1">
      <c r="A2326" s="2" t="s">
        <v>3</v>
      </c>
      <c r="B2326" s="2">
        <v>0.0463068485260009</v>
      </c>
      <c r="C2326" s="2">
        <f t="shared" si="1"/>
        <v>0.04630684853</v>
      </c>
    </row>
    <row r="2327" ht="15.75" customHeight="1">
      <c r="A2327" s="2" t="s">
        <v>3</v>
      </c>
      <c r="B2327" s="2">
        <v>0.0379524827003479</v>
      </c>
      <c r="C2327" s="2">
        <f t="shared" si="1"/>
        <v>0.0379524827</v>
      </c>
    </row>
    <row r="2328" ht="15.75" customHeight="1">
      <c r="A2328" s="2" t="s">
        <v>3</v>
      </c>
      <c r="B2328" s="2">
        <v>0.0379524827003479</v>
      </c>
      <c r="C2328" s="2">
        <f t="shared" si="1"/>
        <v>0.0379524827</v>
      </c>
    </row>
    <row r="2329" ht="15.75" customHeight="1">
      <c r="A2329" s="2" t="s">
        <v>3</v>
      </c>
      <c r="B2329" s="2">
        <v>0.0379524827003479</v>
      </c>
      <c r="C2329" s="2">
        <f t="shared" si="1"/>
        <v>0.0379524827</v>
      </c>
    </row>
    <row r="2330" ht="15.75" customHeight="1">
      <c r="A2330" s="2" t="s">
        <v>3</v>
      </c>
      <c r="B2330" s="2">
        <v>0.0481846779584884</v>
      </c>
      <c r="C2330" s="2">
        <f t="shared" si="1"/>
        <v>0.04818467796</v>
      </c>
    </row>
    <row r="2331" ht="15.75" customHeight="1">
      <c r="A2331" s="2" t="s">
        <v>3</v>
      </c>
      <c r="B2331" s="2">
        <v>0.0481846779584884</v>
      </c>
      <c r="C2331" s="2">
        <f t="shared" si="1"/>
        <v>0.04818467796</v>
      </c>
    </row>
    <row r="2332" ht="15.75" customHeight="1">
      <c r="A2332" s="2" t="s">
        <v>3</v>
      </c>
      <c r="B2332" s="2">
        <v>0.0562117546796798</v>
      </c>
      <c r="C2332" s="2">
        <f t="shared" si="1"/>
        <v>0.05621175468</v>
      </c>
    </row>
    <row r="2333" ht="15.75" customHeight="1">
      <c r="A2333" s="2" t="s">
        <v>3</v>
      </c>
      <c r="B2333" s="2">
        <v>0.0562117546796798</v>
      </c>
      <c r="C2333" s="2">
        <f t="shared" si="1"/>
        <v>0.05621175468</v>
      </c>
    </row>
    <row r="2334" ht="15.75" customHeight="1">
      <c r="A2334" s="2" t="s">
        <v>3</v>
      </c>
      <c r="B2334" s="2">
        <v>0.0537890493869781</v>
      </c>
      <c r="C2334" s="2">
        <f t="shared" si="1"/>
        <v>0.05378904939</v>
      </c>
    </row>
    <row r="2335" ht="15.75" customHeight="1">
      <c r="A2335" s="2" t="s">
        <v>3</v>
      </c>
      <c r="B2335" s="2">
        <v>0.0753920972347259</v>
      </c>
      <c r="C2335" s="2">
        <f t="shared" si="1"/>
        <v>0.07539209723</v>
      </c>
    </row>
    <row r="2336" ht="15.75" customHeight="1">
      <c r="A2336" s="2" t="s">
        <v>3</v>
      </c>
      <c r="B2336" s="2">
        <v>0.0753920972347259</v>
      </c>
      <c r="C2336" s="2">
        <f t="shared" si="1"/>
        <v>0.07539209723</v>
      </c>
    </row>
    <row r="2337" ht="15.75" customHeight="1">
      <c r="A2337" s="2" t="s">
        <v>3</v>
      </c>
      <c r="B2337" s="2">
        <v>0.0647280216217041</v>
      </c>
      <c r="C2337" s="2">
        <f t="shared" si="1"/>
        <v>0.06472802162</v>
      </c>
    </row>
    <row r="2338" ht="15.75" customHeight="1">
      <c r="A2338" s="2" t="s">
        <v>3</v>
      </c>
      <c r="B2338" s="2">
        <v>0.0385227054357528</v>
      </c>
      <c r="C2338" s="2">
        <f t="shared" si="1"/>
        <v>0.03852270544</v>
      </c>
    </row>
    <row r="2339" ht="15.75" customHeight="1">
      <c r="A2339" s="2" t="s">
        <v>3</v>
      </c>
      <c r="B2339" s="2">
        <v>0.0385227054357528</v>
      </c>
      <c r="C2339" s="2">
        <f t="shared" si="1"/>
        <v>0.03852270544</v>
      </c>
    </row>
    <row r="2340" ht="15.75" customHeight="1">
      <c r="A2340" s="2" t="s">
        <v>3</v>
      </c>
      <c r="B2340" s="2">
        <v>0.0385227054357528</v>
      </c>
      <c r="C2340" s="2">
        <f t="shared" si="1"/>
        <v>0.03852270544</v>
      </c>
    </row>
    <row r="2341" ht="15.75" customHeight="1">
      <c r="A2341" s="2" t="s">
        <v>3</v>
      </c>
      <c r="B2341" s="2">
        <v>0.0537890195846557</v>
      </c>
      <c r="C2341" s="2">
        <f t="shared" si="1"/>
        <v>0.05378901958</v>
      </c>
    </row>
    <row r="2342" ht="15.75" customHeight="1">
      <c r="A2342" s="2" t="s">
        <v>3</v>
      </c>
      <c r="B2342" s="2">
        <v>0.0633004307746887</v>
      </c>
      <c r="C2342" s="2">
        <f t="shared" si="1"/>
        <v>0.06330043077</v>
      </c>
    </row>
    <row r="2343" ht="15.75" customHeight="1">
      <c r="A2343" s="2" t="s">
        <v>3</v>
      </c>
      <c r="B2343" s="2">
        <v>0.0633004307746887</v>
      </c>
      <c r="C2343" s="2">
        <f t="shared" si="1"/>
        <v>0.06330043077</v>
      </c>
    </row>
    <row r="2344" ht="15.75" customHeight="1">
      <c r="A2344" s="2" t="s">
        <v>3</v>
      </c>
      <c r="B2344" s="2">
        <v>0.0378037393093109</v>
      </c>
      <c r="C2344" s="2">
        <f t="shared" si="1"/>
        <v>0.03780373931</v>
      </c>
    </row>
    <row r="2345" ht="15.75" customHeight="1">
      <c r="A2345" s="2" t="s">
        <v>3</v>
      </c>
      <c r="B2345" s="2">
        <v>0.405352234840393</v>
      </c>
      <c r="C2345" s="2">
        <f t="shared" si="1"/>
        <v>0.4053522348</v>
      </c>
    </row>
    <row r="2346" ht="15.75" customHeight="1">
      <c r="A2346" s="2" t="s">
        <v>4</v>
      </c>
      <c r="B2346" s="2">
        <v>-0.1155914068222045</v>
      </c>
      <c r="C2346" s="2">
        <f t="shared" si="1"/>
        <v>0.1155914068</v>
      </c>
    </row>
    <row r="2347" ht="15.75" customHeight="1">
      <c r="A2347" s="2" t="s">
        <v>4</v>
      </c>
      <c r="B2347" s="2">
        <v>0.0466391742229461</v>
      </c>
      <c r="C2347" s="2">
        <f t="shared" si="1"/>
        <v>0.04663917422</v>
      </c>
    </row>
    <row r="2348" ht="15.75" customHeight="1">
      <c r="A2348" s="2" t="s">
        <v>4</v>
      </c>
      <c r="B2348" s="2">
        <v>0.0466391742229461</v>
      </c>
      <c r="C2348" s="2">
        <f t="shared" si="1"/>
        <v>0.04663917422</v>
      </c>
    </row>
    <row r="2349" ht="15.75" customHeight="1">
      <c r="A2349" s="2" t="s">
        <v>4</v>
      </c>
      <c r="B2349" s="2">
        <v>0.0466391742229461</v>
      </c>
      <c r="C2349" s="2">
        <f t="shared" si="1"/>
        <v>0.04663917422</v>
      </c>
    </row>
    <row r="2350" ht="15.75" customHeight="1">
      <c r="A2350" s="2" t="s">
        <v>5</v>
      </c>
      <c r="B2350" s="2">
        <v>0.9369916915893556</v>
      </c>
      <c r="C2350" s="2">
        <f t="shared" si="1"/>
        <v>0.9369916916</v>
      </c>
    </row>
    <row r="2351" ht="15.75" customHeight="1">
      <c r="A2351" s="2" t="s">
        <v>5</v>
      </c>
      <c r="B2351" s="2">
        <v>-0.831324577331543</v>
      </c>
      <c r="C2351" s="2">
        <f t="shared" si="1"/>
        <v>0.8313245773</v>
      </c>
    </row>
    <row r="2352" ht="15.75" customHeight="1">
      <c r="A2352" s="2" t="s">
        <v>5</v>
      </c>
      <c r="B2352" s="2">
        <v>0.2127050459384918</v>
      </c>
      <c r="C2352" s="2">
        <f t="shared" si="1"/>
        <v>0.2127050459</v>
      </c>
    </row>
    <row r="2353" ht="15.75" customHeight="1">
      <c r="A2353" s="2" t="s">
        <v>5</v>
      </c>
      <c r="B2353" s="2">
        <v>-0.1135289371013641</v>
      </c>
      <c r="C2353" s="2">
        <f t="shared" si="1"/>
        <v>0.1135289371</v>
      </c>
    </row>
    <row r="2354" ht="15.75" customHeight="1">
      <c r="A2354" s="2" t="s">
        <v>5</v>
      </c>
      <c r="B2354" s="2">
        <v>0.4396410286426544</v>
      </c>
      <c r="C2354" s="2">
        <f t="shared" si="1"/>
        <v>0.4396410286</v>
      </c>
    </row>
    <row r="2355" ht="15.75" customHeight="1">
      <c r="A2355" s="2" t="s">
        <v>5</v>
      </c>
      <c r="B2355" s="2">
        <v>0.0489024668931961</v>
      </c>
      <c r="C2355" s="2">
        <f t="shared" si="1"/>
        <v>0.04890246689</v>
      </c>
    </row>
    <row r="2356" ht="15.75" customHeight="1">
      <c r="A2356" s="2" t="s">
        <v>5</v>
      </c>
      <c r="B2356" s="2">
        <v>0.0489024668931961</v>
      </c>
      <c r="C2356" s="2">
        <f t="shared" si="1"/>
        <v>0.04890246689</v>
      </c>
    </row>
    <row r="2357" ht="15.75" customHeight="1">
      <c r="A2357" s="2" t="s">
        <v>5</v>
      </c>
      <c r="B2357" s="2">
        <v>0.0437839925289154</v>
      </c>
      <c r="C2357" s="2">
        <f t="shared" si="1"/>
        <v>0.04378399253</v>
      </c>
    </row>
    <row r="2358" ht="15.75" customHeight="1">
      <c r="A2358" s="2" t="s">
        <v>5</v>
      </c>
      <c r="B2358" s="2">
        <v>0.0437839925289154</v>
      </c>
      <c r="C2358" s="2">
        <f t="shared" si="1"/>
        <v>0.04378399253</v>
      </c>
    </row>
    <row r="2359" ht="15.75" customHeight="1">
      <c r="A2359" s="2" t="s">
        <v>5</v>
      </c>
      <c r="B2359" s="2">
        <v>0.0437839925289154</v>
      </c>
      <c r="C2359" s="2">
        <f t="shared" si="1"/>
        <v>0.04378399253</v>
      </c>
    </row>
    <row r="2360" ht="15.75" customHeight="1">
      <c r="A2360" s="2" t="s">
        <v>3</v>
      </c>
      <c r="B2360" s="2">
        <v>0.2880033850669861</v>
      </c>
      <c r="C2360" s="2">
        <f t="shared" si="1"/>
        <v>0.2880033851</v>
      </c>
    </row>
    <row r="2361" ht="15.75" customHeight="1">
      <c r="A2361" s="2" t="s">
        <v>3</v>
      </c>
      <c r="B2361" s="2">
        <v>0.1887717545032501</v>
      </c>
      <c r="C2361" s="2">
        <f t="shared" si="1"/>
        <v>0.1887717545</v>
      </c>
    </row>
    <row r="2362" ht="15.75" customHeight="1">
      <c r="A2362" s="2" t="s">
        <v>3</v>
      </c>
      <c r="B2362" s="2">
        <v>-0.3455122411251068</v>
      </c>
      <c r="C2362" s="2">
        <f t="shared" si="1"/>
        <v>0.3455122411</v>
      </c>
    </row>
    <row r="2363" ht="15.75" customHeight="1">
      <c r="A2363" s="2" t="s">
        <v>3</v>
      </c>
      <c r="B2363" s="2">
        <v>-0.0857587158679962</v>
      </c>
      <c r="C2363" s="2">
        <f t="shared" si="1"/>
        <v>0.08575871587</v>
      </c>
    </row>
    <row r="2364" ht="15.75" customHeight="1">
      <c r="A2364" s="2" t="s">
        <v>3</v>
      </c>
      <c r="B2364" s="2">
        <v>-0.0896764695644378</v>
      </c>
      <c r="C2364" s="2">
        <f t="shared" si="1"/>
        <v>0.08967646956</v>
      </c>
    </row>
    <row r="2365" ht="15.75" customHeight="1">
      <c r="A2365" s="2" t="s">
        <v>3</v>
      </c>
      <c r="B2365" s="2">
        <v>-0.1092532873153686</v>
      </c>
      <c r="C2365" s="2">
        <f t="shared" si="1"/>
        <v>0.1092532873</v>
      </c>
    </row>
    <row r="2366" ht="15.75" customHeight="1">
      <c r="A2366" s="2" t="s">
        <v>3</v>
      </c>
      <c r="B2366" s="2">
        <v>0.0568364411592483</v>
      </c>
      <c r="C2366" s="2">
        <f t="shared" si="1"/>
        <v>0.05683644116</v>
      </c>
    </row>
    <row r="2367" ht="15.75" customHeight="1">
      <c r="A2367" s="2" t="s">
        <v>3</v>
      </c>
      <c r="B2367" s="2">
        <v>0.0568364411592483</v>
      </c>
      <c r="C2367" s="2">
        <f t="shared" si="1"/>
        <v>0.05683644116</v>
      </c>
    </row>
    <row r="2368" ht="15.75" customHeight="1">
      <c r="A2368" s="2" t="s">
        <v>3</v>
      </c>
      <c r="B2368" s="2">
        <v>0.0379872471094131</v>
      </c>
      <c r="C2368" s="2">
        <f t="shared" si="1"/>
        <v>0.03798724711</v>
      </c>
    </row>
    <row r="2369" ht="15.75" customHeight="1">
      <c r="A2369" s="2" t="s">
        <v>3</v>
      </c>
      <c r="B2369" s="2">
        <v>0.0379872471094131</v>
      </c>
      <c r="C2369" s="2">
        <f t="shared" si="1"/>
        <v>0.03798724711</v>
      </c>
    </row>
    <row r="2370" ht="15.75" customHeight="1">
      <c r="A2370" s="2" t="s">
        <v>3</v>
      </c>
      <c r="B2370" s="2">
        <v>0.0379872471094131</v>
      </c>
      <c r="C2370" s="2">
        <f t="shared" si="1"/>
        <v>0.03798724711</v>
      </c>
    </row>
    <row r="2371" ht="15.75" customHeight="1">
      <c r="A2371" s="2" t="s">
        <v>3</v>
      </c>
      <c r="B2371" s="2">
        <v>0.051487922668457</v>
      </c>
      <c r="C2371" s="2">
        <f t="shared" si="1"/>
        <v>0.05148792267</v>
      </c>
    </row>
    <row r="2372" ht="15.75" customHeight="1">
      <c r="A2372" s="2" t="s">
        <v>3</v>
      </c>
      <c r="B2372" s="2">
        <v>0.051487922668457</v>
      </c>
      <c r="C2372" s="2">
        <f t="shared" si="1"/>
        <v>0.05148792267</v>
      </c>
    </row>
    <row r="2373" ht="15.75" customHeight="1">
      <c r="A2373" s="2" t="s">
        <v>3</v>
      </c>
      <c r="B2373" s="2">
        <v>0.051487922668457</v>
      </c>
      <c r="C2373" s="2">
        <f t="shared" si="1"/>
        <v>0.05148792267</v>
      </c>
    </row>
    <row r="2374" ht="15.75" customHeight="1">
      <c r="A2374" s="2" t="s">
        <v>4</v>
      </c>
      <c r="B2374" s="2">
        <v>-0.7724509835243225</v>
      </c>
      <c r="C2374" s="2">
        <f t="shared" si="1"/>
        <v>0.7724509835</v>
      </c>
    </row>
    <row r="2375" ht="15.75" customHeight="1">
      <c r="A2375" s="2" t="s">
        <v>4</v>
      </c>
      <c r="B2375" s="2">
        <v>0.7882148027420044</v>
      </c>
      <c r="C2375" s="2">
        <f t="shared" si="1"/>
        <v>0.7882148027</v>
      </c>
    </row>
    <row r="2376" ht="15.75" customHeight="1">
      <c r="A2376" s="2" t="s">
        <v>4</v>
      </c>
      <c r="B2376" s="2">
        <v>-0.0912796258926391</v>
      </c>
      <c r="C2376" s="2">
        <f t="shared" si="1"/>
        <v>0.09127962589</v>
      </c>
    </row>
    <row r="2377" ht="15.75" customHeight="1">
      <c r="A2377" s="2" t="s">
        <v>4</v>
      </c>
      <c r="B2377" s="2">
        <v>-0.7724509835243225</v>
      </c>
      <c r="C2377" s="2">
        <f t="shared" si="1"/>
        <v>0.7724509835</v>
      </c>
    </row>
    <row r="2378" ht="15.75" customHeight="1">
      <c r="A2378" s="2" t="s">
        <v>4</v>
      </c>
      <c r="B2378" s="2">
        <v>0.9375198483467102</v>
      </c>
      <c r="C2378" s="2">
        <f t="shared" si="1"/>
        <v>0.9375198483</v>
      </c>
    </row>
    <row r="2379" ht="15.75" customHeight="1">
      <c r="A2379" s="2" t="s">
        <v>4</v>
      </c>
      <c r="B2379" s="2">
        <v>-0.8124875426292419</v>
      </c>
      <c r="C2379" s="2">
        <f t="shared" si="1"/>
        <v>0.8124875426</v>
      </c>
    </row>
    <row r="2380" ht="15.75" customHeight="1">
      <c r="A2380" s="2" t="s">
        <v>4</v>
      </c>
      <c r="B2380" s="2">
        <v>-0.8240307569503784</v>
      </c>
      <c r="C2380" s="2">
        <f t="shared" si="1"/>
        <v>0.824030757</v>
      </c>
    </row>
    <row r="2381" ht="15.75" customHeight="1">
      <c r="A2381" s="2" t="s">
        <v>4</v>
      </c>
      <c r="B2381" s="2">
        <v>0.4446525573730469</v>
      </c>
      <c r="C2381" s="2">
        <f t="shared" si="1"/>
        <v>0.4446525574</v>
      </c>
    </row>
    <row r="2382" ht="15.75" customHeight="1">
      <c r="A2382" s="2" t="s">
        <v>3</v>
      </c>
      <c r="B2382" s="2">
        <v>-0.133638858795166</v>
      </c>
      <c r="C2382" s="2">
        <f t="shared" si="1"/>
        <v>0.1336388588</v>
      </c>
    </row>
    <row r="2383" ht="15.75" customHeight="1">
      <c r="A2383" s="2" t="s">
        <v>3</v>
      </c>
      <c r="B2383" s="2">
        <v>-0.1331243813037872</v>
      </c>
      <c r="C2383" s="2">
        <f t="shared" si="1"/>
        <v>0.1331243813</v>
      </c>
    </row>
    <row r="2384" ht="15.75" customHeight="1">
      <c r="A2384" s="2" t="s">
        <v>3</v>
      </c>
      <c r="B2384" s="2">
        <v>-0.0675009787082672</v>
      </c>
      <c r="C2384" s="2">
        <f t="shared" si="1"/>
        <v>0.06750097871</v>
      </c>
    </row>
    <row r="2385" ht="15.75" customHeight="1">
      <c r="A2385" s="2" t="s">
        <v>3</v>
      </c>
      <c r="B2385" s="2">
        <v>0.5649733543395996</v>
      </c>
      <c r="C2385" s="2">
        <f t="shared" si="1"/>
        <v>0.5649733543</v>
      </c>
    </row>
    <row r="2386" ht="15.75" customHeight="1">
      <c r="A2386" s="2" t="s">
        <v>3</v>
      </c>
      <c r="B2386" s="2">
        <v>-0.1768476665019989</v>
      </c>
      <c r="C2386" s="2">
        <f t="shared" si="1"/>
        <v>0.1768476665</v>
      </c>
    </row>
    <row r="2387" ht="15.75" customHeight="1">
      <c r="A2387" s="2" t="s">
        <v>3</v>
      </c>
      <c r="B2387" s="2">
        <v>-0.0727048516273498</v>
      </c>
      <c r="C2387" s="2">
        <f t="shared" si="1"/>
        <v>0.07270485163</v>
      </c>
    </row>
    <row r="2388" ht="15.75" customHeight="1">
      <c r="A2388" s="2" t="s">
        <v>3</v>
      </c>
      <c r="B2388" s="2">
        <v>-0.0731492191553115</v>
      </c>
      <c r="C2388" s="2">
        <f t="shared" si="1"/>
        <v>0.07314921916</v>
      </c>
    </row>
    <row r="2389" ht="15.75" customHeight="1">
      <c r="A2389" s="2" t="s">
        <v>3</v>
      </c>
      <c r="B2389" s="2">
        <v>-0.0662560611963272</v>
      </c>
      <c r="C2389" s="2">
        <f t="shared" si="1"/>
        <v>0.0662560612</v>
      </c>
    </row>
    <row r="2390" ht="15.75" customHeight="1">
      <c r="A2390" s="2" t="s">
        <v>3</v>
      </c>
      <c r="B2390" s="2">
        <v>0.633926272392273</v>
      </c>
      <c r="C2390" s="2">
        <f t="shared" si="1"/>
        <v>0.6339262724</v>
      </c>
    </row>
    <row r="2391" ht="15.75" customHeight="1">
      <c r="A2391" s="2" t="s">
        <v>3</v>
      </c>
      <c r="B2391" s="2">
        <v>-0.0616895407438278</v>
      </c>
      <c r="C2391" s="2">
        <f t="shared" si="1"/>
        <v>0.06168954074</v>
      </c>
    </row>
    <row r="2392" ht="15.75" customHeight="1">
      <c r="A2392" s="2" t="s">
        <v>3</v>
      </c>
      <c r="B2392" s="2">
        <v>-0.0759472399950027</v>
      </c>
      <c r="C2392" s="2">
        <f t="shared" si="1"/>
        <v>0.07594724</v>
      </c>
    </row>
    <row r="2393" ht="15.75" customHeight="1">
      <c r="A2393" s="2" t="s">
        <v>3</v>
      </c>
      <c r="B2393" s="2">
        <v>-0.10008305311203</v>
      </c>
      <c r="C2393" s="2">
        <f t="shared" si="1"/>
        <v>0.1000830531</v>
      </c>
    </row>
    <row r="2394" ht="15.75" customHeight="1">
      <c r="A2394" s="2" t="s">
        <v>3</v>
      </c>
      <c r="B2394" s="2">
        <v>-0.0900008976459503</v>
      </c>
      <c r="C2394" s="2">
        <f t="shared" si="1"/>
        <v>0.09000089765</v>
      </c>
    </row>
    <row r="2395" ht="15.75" customHeight="1">
      <c r="A2395" s="2" t="s">
        <v>3</v>
      </c>
      <c r="B2395" s="2">
        <v>-0.0902784466743469</v>
      </c>
      <c r="C2395" s="2">
        <f t="shared" si="1"/>
        <v>0.09027844667</v>
      </c>
    </row>
    <row r="2396" ht="15.75" customHeight="1">
      <c r="A2396" s="2" t="s">
        <v>3</v>
      </c>
      <c r="B2396" s="2">
        <v>-0.0378806591033935</v>
      </c>
      <c r="C2396" s="2">
        <f t="shared" si="1"/>
        <v>0.0378806591</v>
      </c>
    </row>
    <row r="2397" ht="15.75" customHeight="1">
      <c r="A2397" s="2" t="s">
        <v>3</v>
      </c>
      <c r="B2397" s="2">
        <v>-0.0740995407104492</v>
      </c>
      <c r="C2397" s="2">
        <f t="shared" si="1"/>
        <v>0.07409954071</v>
      </c>
    </row>
    <row r="2398" ht="15.75" customHeight="1">
      <c r="A2398" s="2" t="s">
        <v>3</v>
      </c>
      <c r="B2398" s="2">
        <v>-0.1768476665019989</v>
      </c>
      <c r="C2398" s="2">
        <f t="shared" si="1"/>
        <v>0.1768476665</v>
      </c>
    </row>
    <row r="2399" ht="15.75" customHeight="1">
      <c r="A2399" s="2" t="s">
        <v>3</v>
      </c>
      <c r="B2399" s="2">
        <v>0.0746253877878189</v>
      </c>
      <c r="C2399" s="2">
        <f t="shared" si="1"/>
        <v>0.07462538779</v>
      </c>
    </row>
    <row r="2400" ht="15.75" customHeight="1">
      <c r="A2400" s="2" t="s">
        <v>3</v>
      </c>
      <c r="B2400" s="2">
        <v>-0.070857360959053</v>
      </c>
      <c r="C2400" s="2">
        <f t="shared" si="1"/>
        <v>0.07085736096</v>
      </c>
    </row>
    <row r="2401" ht="15.75" customHeight="1">
      <c r="A2401" s="2" t="s">
        <v>3</v>
      </c>
      <c r="B2401" s="2">
        <v>-0.0791224390268325</v>
      </c>
      <c r="C2401" s="2">
        <f t="shared" si="1"/>
        <v>0.07912243903</v>
      </c>
    </row>
    <row r="2402" ht="15.75" customHeight="1">
      <c r="A2402" s="2" t="s">
        <v>3</v>
      </c>
      <c r="B2402" s="2">
        <v>0.6433695554733276</v>
      </c>
      <c r="C2402" s="2">
        <f t="shared" si="1"/>
        <v>0.6433695555</v>
      </c>
    </row>
    <row r="2403" ht="15.75" customHeight="1">
      <c r="A2403" s="2" t="s">
        <v>3</v>
      </c>
      <c r="B2403" s="2">
        <v>-0.077121764421463</v>
      </c>
      <c r="C2403" s="2">
        <f t="shared" si="1"/>
        <v>0.07712176442</v>
      </c>
    </row>
    <row r="2404" ht="15.75" customHeight="1">
      <c r="A2404" s="2" t="s">
        <v>3</v>
      </c>
      <c r="B2404" s="2">
        <v>-0.1370320618152618</v>
      </c>
      <c r="C2404" s="2">
        <f t="shared" si="1"/>
        <v>0.1370320618</v>
      </c>
    </row>
    <row r="2405" ht="15.75" customHeight="1">
      <c r="A2405" s="2" t="s">
        <v>3</v>
      </c>
      <c r="B2405" s="2">
        <v>-0.0913795530796051</v>
      </c>
      <c r="C2405" s="2">
        <f t="shared" si="1"/>
        <v>0.09137955308</v>
      </c>
    </row>
    <row r="2406" ht="15.75" customHeight="1">
      <c r="A2406" s="2" t="s">
        <v>3</v>
      </c>
      <c r="B2406" s="2">
        <v>-0.0907758772373199</v>
      </c>
      <c r="C2406" s="2">
        <f t="shared" si="1"/>
        <v>0.09077587724</v>
      </c>
    </row>
    <row r="2407" ht="15.75" customHeight="1">
      <c r="A2407" s="2" t="s">
        <v>3</v>
      </c>
      <c r="B2407" s="2">
        <v>-0.4429948329925537</v>
      </c>
      <c r="C2407" s="2">
        <f t="shared" si="1"/>
        <v>0.442994833</v>
      </c>
    </row>
    <row r="2408" ht="15.75" customHeight="1">
      <c r="A2408" s="2" t="s">
        <v>3</v>
      </c>
      <c r="B2408" s="2">
        <v>-0.538583517074585</v>
      </c>
      <c r="C2408" s="2">
        <f t="shared" si="1"/>
        <v>0.5385835171</v>
      </c>
    </row>
    <row r="2409" ht="15.75" customHeight="1">
      <c r="A2409" s="2" t="s">
        <v>3</v>
      </c>
      <c r="B2409" s="2">
        <v>-0.5209102630615234</v>
      </c>
      <c r="C2409" s="2">
        <f t="shared" si="1"/>
        <v>0.5209102631</v>
      </c>
    </row>
    <row r="2410" ht="15.75" customHeight="1">
      <c r="A2410" s="2" t="s">
        <v>3</v>
      </c>
      <c r="B2410" s="2">
        <v>0.1279200315475464</v>
      </c>
      <c r="C2410" s="2">
        <f t="shared" si="1"/>
        <v>0.1279200315</v>
      </c>
    </row>
    <row r="2411" ht="15.75" customHeight="1">
      <c r="A2411" s="2" t="s">
        <v>3</v>
      </c>
      <c r="B2411" s="2">
        <v>0.1242595314979553</v>
      </c>
      <c r="C2411" s="2">
        <f t="shared" si="1"/>
        <v>0.1242595315</v>
      </c>
    </row>
    <row r="2412" ht="15.75" customHeight="1">
      <c r="A2412" s="2" t="s">
        <v>3</v>
      </c>
      <c r="B2412" s="2">
        <v>0.0469728410243988</v>
      </c>
      <c r="C2412" s="2">
        <f t="shared" si="1"/>
        <v>0.04697284102</v>
      </c>
    </row>
    <row r="2413" ht="15.75" customHeight="1">
      <c r="A2413" s="2" t="s">
        <v>3</v>
      </c>
      <c r="B2413" s="2">
        <v>0.0469728410243988</v>
      </c>
      <c r="C2413" s="2">
        <f t="shared" si="1"/>
        <v>0.04697284102</v>
      </c>
    </row>
    <row r="2414" ht="15.75" customHeight="1">
      <c r="A2414" s="2" t="s">
        <v>3</v>
      </c>
      <c r="B2414" s="2">
        <v>0.0649358630180358</v>
      </c>
      <c r="C2414" s="2">
        <f t="shared" si="1"/>
        <v>0.06493586302</v>
      </c>
    </row>
    <row r="2415" ht="15.75" customHeight="1">
      <c r="A2415" s="2" t="s">
        <v>3</v>
      </c>
      <c r="B2415" s="2">
        <v>0.0649358630180358</v>
      </c>
      <c r="C2415" s="2">
        <f t="shared" si="1"/>
        <v>0.06493586302</v>
      </c>
    </row>
    <row r="2416" ht="15.75" customHeight="1">
      <c r="A2416" s="2" t="s">
        <v>3</v>
      </c>
      <c r="B2416" s="2">
        <v>0.0457402914762496</v>
      </c>
      <c r="C2416" s="2">
        <f t="shared" si="1"/>
        <v>0.04574029148</v>
      </c>
    </row>
    <row r="2417" ht="15.75" customHeight="1">
      <c r="A2417" s="2" t="s">
        <v>3</v>
      </c>
      <c r="B2417" s="2">
        <v>0.0457402914762496</v>
      </c>
      <c r="C2417" s="2">
        <f t="shared" si="1"/>
        <v>0.04574029148</v>
      </c>
    </row>
    <row r="2418" ht="15.75" customHeight="1">
      <c r="A2418" s="2" t="s">
        <v>3</v>
      </c>
      <c r="B2418" s="2">
        <v>0.0443628132343292</v>
      </c>
      <c r="C2418" s="2">
        <f t="shared" si="1"/>
        <v>0.04436281323</v>
      </c>
    </row>
    <row r="2419" ht="15.75" customHeight="1">
      <c r="A2419" s="2" t="s">
        <v>3</v>
      </c>
      <c r="B2419" s="2">
        <v>0.0443628132343292</v>
      </c>
      <c r="C2419" s="2">
        <f t="shared" si="1"/>
        <v>0.04436281323</v>
      </c>
    </row>
    <row r="2420" ht="15.75" customHeight="1">
      <c r="A2420" s="2" t="s">
        <v>3</v>
      </c>
      <c r="B2420" s="2">
        <v>0.0481330305337905</v>
      </c>
      <c r="C2420" s="2">
        <f t="shared" si="1"/>
        <v>0.04813303053</v>
      </c>
    </row>
    <row r="2421" ht="15.75" customHeight="1">
      <c r="A2421" s="2" t="s">
        <v>3</v>
      </c>
      <c r="B2421" s="2">
        <v>0.0481330305337905</v>
      </c>
      <c r="C2421" s="2">
        <f t="shared" si="1"/>
        <v>0.04813303053</v>
      </c>
    </row>
    <row r="2422" ht="15.75" customHeight="1">
      <c r="A2422" s="2" t="s">
        <v>3</v>
      </c>
      <c r="B2422" s="2">
        <v>0.0535171329975128</v>
      </c>
      <c r="C2422" s="2">
        <f t="shared" si="1"/>
        <v>0.053517133</v>
      </c>
    </row>
    <row r="2423" ht="15.75" customHeight="1">
      <c r="A2423" s="2" t="s">
        <v>3</v>
      </c>
      <c r="B2423" s="2">
        <v>0.0440543740987777</v>
      </c>
      <c r="C2423" s="2">
        <f t="shared" si="1"/>
        <v>0.0440543741</v>
      </c>
    </row>
    <row r="2424" ht="15.75" customHeight="1">
      <c r="A2424" s="2" t="s">
        <v>3</v>
      </c>
      <c r="B2424" s="2">
        <v>0.0440543740987777</v>
      </c>
      <c r="C2424" s="2">
        <f t="shared" si="1"/>
        <v>0.0440543741</v>
      </c>
    </row>
    <row r="2425" ht="15.75" customHeight="1">
      <c r="A2425" s="2" t="s">
        <v>3</v>
      </c>
      <c r="B2425" s="2">
        <v>0.0758652985095977</v>
      </c>
      <c r="C2425" s="2">
        <f t="shared" si="1"/>
        <v>0.07586529851</v>
      </c>
    </row>
    <row r="2426" ht="15.75" customHeight="1">
      <c r="A2426" s="2" t="s">
        <v>3</v>
      </c>
      <c r="B2426" s="2">
        <v>0.0368933081626892</v>
      </c>
      <c r="C2426" s="2">
        <f t="shared" si="1"/>
        <v>0.03689330816</v>
      </c>
    </row>
    <row r="2427" ht="15.75" customHeight="1">
      <c r="A2427" s="2" t="s">
        <v>3</v>
      </c>
      <c r="B2427" s="2">
        <v>0.0368933081626892</v>
      </c>
      <c r="C2427" s="2">
        <f t="shared" si="1"/>
        <v>0.03689330816</v>
      </c>
    </row>
    <row r="2428" ht="15.75" customHeight="1">
      <c r="A2428" s="2" t="s">
        <v>3</v>
      </c>
      <c r="B2428" s="2">
        <v>0.0368933081626892</v>
      </c>
      <c r="C2428" s="2">
        <f t="shared" si="1"/>
        <v>0.03689330816</v>
      </c>
    </row>
    <row r="2429" ht="15.75" customHeight="1">
      <c r="A2429" s="2" t="s">
        <v>3</v>
      </c>
      <c r="B2429" s="2">
        <v>0.0379963368177413</v>
      </c>
      <c r="C2429" s="2">
        <f t="shared" si="1"/>
        <v>0.03799633682</v>
      </c>
    </row>
    <row r="2430" ht="15.75" customHeight="1">
      <c r="A2430" s="2" t="s">
        <v>3</v>
      </c>
      <c r="B2430" s="2">
        <v>0.0379963368177413</v>
      </c>
      <c r="C2430" s="2">
        <f t="shared" si="1"/>
        <v>0.03799633682</v>
      </c>
    </row>
    <row r="2431" ht="15.75" customHeight="1">
      <c r="A2431" s="2" t="s">
        <v>3</v>
      </c>
      <c r="B2431" s="2">
        <v>0.0379963368177413</v>
      </c>
      <c r="C2431" s="2">
        <f t="shared" si="1"/>
        <v>0.03799633682</v>
      </c>
    </row>
    <row r="2432" ht="15.75" customHeight="1">
      <c r="A2432" s="2" t="s">
        <v>3</v>
      </c>
      <c r="B2432" s="2">
        <v>0.0582938939332962</v>
      </c>
      <c r="C2432" s="2">
        <f t="shared" si="1"/>
        <v>0.05829389393</v>
      </c>
    </row>
    <row r="2433" ht="15.75" customHeight="1">
      <c r="A2433" s="2" t="s">
        <v>3</v>
      </c>
      <c r="B2433" s="2">
        <v>0.0457402914762496</v>
      </c>
      <c r="C2433" s="2">
        <f t="shared" si="1"/>
        <v>0.04574029148</v>
      </c>
    </row>
    <row r="2434" ht="15.75" customHeight="1">
      <c r="A2434" s="2" t="s">
        <v>3</v>
      </c>
      <c r="B2434" s="2">
        <v>0.0457402914762496</v>
      </c>
      <c r="C2434" s="2">
        <f t="shared" si="1"/>
        <v>0.04574029148</v>
      </c>
    </row>
    <row r="2435" ht="15.75" customHeight="1">
      <c r="A2435" s="2" t="s">
        <v>3</v>
      </c>
      <c r="B2435" s="2">
        <v>0.0649358630180358</v>
      </c>
      <c r="C2435" s="2">
        <f t="shared" si="1"/>
        <v>0.06493586302</v>
      </c>
    </row>
    <row r="2436" ht="15.75" customHeight="1">
      <c r="A2436" s="2" t="s">
        <v>3</v>
      </c>
      <c r="B2436" s="2">
        <v>0.0649358630180358</v>
      </c>
      <c r="C2436" s="2">
        <f t="shared" si="1"/>
        <v>0.06493586302</v>
      </c>
    </row>
    <row r="2437" ht="15.75" customHeight="1">
      <c r="A2437" s="2" t="s">
        <v>3</v>
      </c>
      <c r="B2437" s="2">
        <v>0.0841231346130371</v>
      </c>
      <c r="C2437" s="2">
        <f t="shared" si="1"/>
        <v>0.08412313461</v>
      </c>
    </row>
    <row r="2438" ht="15.75" customHeight="1">
      <c r="A2438" s="2" t="s">
        <v>3</v>
      </c>
      <c r="B2438" s="2">
        <v>0.0448551326990127</v>
      </c>
      <c r="C2438" s="2">
        <f t="shared" si="1"/>
        <v>0.0448551327</v>
      </c>
    </row>
    <row r="2439" ht="15.75" customHeight="1">
      <c r="A2439" s="2" t="s">
        <v>3</v>
      </c>
      <c r="B2439" s="2">
        <v>0.0448551326990127</v>
      </c>
      <c r="C2439" s="2">
        <f t="shared" si="1"/>
        <v>0.0448551327</v>
      </c>
    </row>
    <row r="2440" ht="15.75" customHeight="1">
      <c r="A2440" s="2" t="s">
        <v>3</v>
      </c>
      <c r="B2440" s="2">
        <v>0.0619635581970214</v>
      </c>
      <c r="C2440" s="2">
        <f t="shared" si="1"/>
        <v>0.0619635582</v>
      </c>
    </row>
    <row r="2441" ht="15.75" customHeight="1">
      <c r="A2441" s="2" t="s">
        <v>3</v>
      </c>
      <c r="B2441" s="2">
        <v>0.0619635581970214</v>
      </c>
      <c r="C2441" s="2">
        <f t="shared" si="1"/>
        <v>0.0619635582</v>
      </c>
    </row>
    <row r="2442" ht="15.75" customHeight="1">
      <c r="A2442" s="2" t="s">
        <v>3</v>
      </c>
      <c r="B2442" s="2">
        <v>0.0433290898799896</v>
      </c>
      <c r="C2442" s="2">
        <f t="shared" si="1"/>
        <v>0.04332908988</v>
      </c>
    </row>
    <row r="2443" ht="15.75" customHeight="1">
      <c r="A2443" s="2" t="s">
        <v>3</v>
      </c>
      <c r="B2443" s="2">
        <v>0.0433290898799896</v>
      </c>
      <c r="C2443" s="2">
        <f t="shared" si="1"/>
        <v>0.04332908988</v>
      </c>
    </row>
    <row r="2444" ht="15.75" customHeight="1">
      <c r="A2444" s="2" t="s">
        <v>3</v>
      </c>
      <c r="B2444" s="2">
        <v>0.1278924942016601</v>
      </c>
      <c r="C2444" s="2">
        <f t="shared" si="1"/>
        <v>0.1278924942</v>
      </c>
    </row>
    <row r="2445" ht="15.75" customHeight="1">
      <c r="A2445" s="2" t="s">
        <v>3</v>
      </c>
      <c r="B2445" s="2">
        <v>0.036647617816925</v>
      </c>
      <c r="C2445" s="2">
        <f t="shared" si="1"/>
        <v>0.03664761782</v>
      </c>
    </row>
    <row r="2446" ht="15.75" customHeight="1">
      <c r="A2446" s="2" t="s">
        <v>3</v>
      </c>
      <c r="B2446" s="2">
        <v>0.036647617816925</v>
      </c>
      <c r="C2446" s="2">
        <f t="shared" si="1"/>
        <v>0.03664761782</v>
      </c>
    </row>
    <row r="2447" ht="15.75" customHeight="1">
      <c r="A2447" s="2" t="s">
        <v>3</v>
      </c>
      <c r="B2447" s="2">
        <v>0.036647617816925</v>
      </c>
      <c r="C2447" s="2">
        <f t="shared" si="1"/>
        <v>0.03664761782</v>
      </c>
    </row>
    <row r="2448" ht="15.75" customHeight="1">
      <c r="A2448" s="2" t="s">
        <v>3</v>
      </c>
      <c r="B2448" s="2">
        <v>0.036647617816925</v>
      </c>
      <c r="C2448" s="2">
        <f t="shared" si="1"/>
        <v>0.03664761782</v>
      </c>
    </row>
    <row r="2449" ht="15.75" customHeight="1">
      <c r="A2449" s="2" t="s">
        <v>3</v>
      </c>
      <c r="B2449" s="2">
        <v>0.036647617816925</v>
      </c>
      <c r="C2449" s="2">
        <f t="shared" si="1"/>
        <v>0.03664761782</v>
      </c>
    </row>
    <row r="2450" ht="15.75" customHeight="1">
      <c r="A2450" s="2" t="s">
        <v>3</v>
      </c>
      <c r="B2450" s="2">
        <v>0.036647617816925</v>
      </c>
      <c r="C2450" s="2">
        <f t="shared" si="1"/>
        <v>0.03664761782</v>
      </c>
    </row>
    <row r="2451" ht="15.75" customHeight="1">
      <c r="A2451" s="2" t="s">
        <v>4</v>
      </c>
      <c r="B2451" s="2">
        <v>-0.0914327800273895</v>
      </c>
      <c r="C2451" s="2">
        <f t="shared" si="1"/>
        <v>0.09143278003</v>
      </c>
    </row>
    <row r="2452" ht="15.75" customHeight="1">
      <c r="A2452" s="2" t="s">
        <v>4</v>
      </c>
      <c r="B2452" s="2">
        <v>0.1282006502151489</v>
      </c>
      <c r="C2452" s="2">
        <f t="shared" si="1"/>
        <v>0.1282006502</v>
      </c>
    </row>
    <row r="2453" ht="15.75" customHeight="1">
      <c r="A2453" s="2" t="s">
        <v>4</v>
      </c>
      <c r="B2453" s="2">
        <v>0.1283025741577148</v>
      </c>
      <c r="C2453" s="2">
        <f t="shared" si="1"/>
        <v>0.1283025742</v>
      </c>
    </row>
    <row r="2454" ht="15.75" customHeight="1">
      <c r="A2454" s="2" t="s">
        <v>4</v>
      </c>
      <c r="B2454" s="2">
        <v>-0.1076315641403198</v>
      </c>
      <c r="C2454" s="2">
        <f t="shared" si="1"/>
        <v>0.1076315641</v>
      </c>
    </row>
    <row r="2455" ht="15.75" customHeight="1">
      <c r="A2455" s="2" t="s">
        <v>4</v>
      </c>
      <c r="B2455" s="2">
        <v>0.1275379359722137</v>
      </c>
      <c r="C2455" s="2">
        <f t="shared" si="1"/>
        <v>0.127537936</v>
      </c>
    </row>
    <row r="2456" ht="15.75" customHeight="1">
      <c r="A2456" s="2" t="s">
        <v>4</v>
      </c>
      <c r="B2456" s="2">
        <v>-0.0414505302906036</v>
      </c>
      <c r="C2456" s="2">
        <f t="shared" si="1"/>
        <v>0.04145053029</v>
      </c>
    </row>
    <row r="2457" ht="15.75" customHeight="1">
      <c r="A2457" s="2" t="s">
        <v>4</v>
      </c>
      <c r="B2457" s="2">
        <v>0.0840269029140472</v>
      </c>
      <c r="C2457" s="2">
        <f t="shared" si="1"/>
        <v>0.08402690291</v>
      </c>
    </row>
    <row r="2458" ht="15.75" customHeight="1">
      <c r="A2458" s="2" t="s">
        <v>4</v>
      </c>
      <c r="B2458" s="2">
        <v>-0.0964668989181518</v>
      </c>
      <c r="C2458" s="2">
        <f t="shared" si="1"/>
        <v>0.09646689892</v>
      </c>
    </row>
    <row r="2459" ht="15.75" customHeight="1">
      <c r="A2459" s="2" t="s">
        <v>4</v>
      </c>
      <c r="B2459" s="2">
        <v>0.1560451686382293</v>
      </c>
      <c r="C2459" s="2">
        <f t="shared" si="1"/>
        <v>0.1560451686</v>
      </c>
    </row>
    <row r="2460" ht="15.75" customHeight="1">
      <c r="A2460" s="2" t="s">
        <v>4</v>
      </c>
      <c r="B2460" s="2">
        <v>0.1130728423595428</v>
      </c>
      <c r="C2460" s="2">
        <f t="shared" si="1"/>
        <v>0.1130728424</v>
      </c>
    </row>
    <row r="2461" ht="15.75" customHeight="1">
      <c r="A2461" s="2" t="s">
        <v>4</v>
      </c>
      <c r="B2461" s="2">
        <v>-0.5528045892715454</v>
      </c>
      <c r="C2461" s="2">
        <f t="shared" si="1"/>
        <v>0.5528045893</v>
      </c>
    </row>
    <row r="2462" ht="15.75" customHeight="1">
      <c r="A2462" s="2" t="s">
        <v>4</v>
      </c>
      <c r="B2462" s="2">
        <v>-0.5913649797439575</v>
      </c>
      <c r="C2462" s="2">
        <f t="shared" si="1"/>
        <v>0.5913649797</v>
      </c>
    </row>
    <row r="2463" ht="15.75" customHeight="1">
      <c r="A2463" s="2" t="s">
        <v>4</v>
      </c>
      <c r="B2463" s="2">
        <v>-0.5913649797439575</v>
      </c>
      <c r="C2463" s="2">
        <f t="shared" si="1"/>
        <v>0.5913649797</v>
      </c>
    </row>
    <row r="2464" ht="15.75" customHeight="1">
      <c r="A2464" s="2" t="s">
        <v>4</v>
      </c>
      <c r="B2464" s="2">
        <v>-0.5913865566253662</v>
      </c>
      <c r="C2464" s="2">
        <f t="shared" si="1"/>
        <v>0.5913865566</v>
      </c>
    </row>
    <row r="2465" ht="15.75" customHeight="1">
      <c r="A2465" s="2" t="s">
        <v>4</v>
      </c>
      <c r="B2465" s="2">
        <v>-0.6045321226119995</v>
      </c>
      <c r="C2465" s="2">
        <f t="shared" si="1"/>
        <v>0.6045321226</v>
      </c>
    </row>
    <row r="2466" ht="15.75" customHeight="1">
      <c r="A2466" s="2" t="s">
        <v>4</v>
      </c>
      <c r="B2466" s="2">
        <v>-0.4158623814582824</v>
      </c>
      <c r="C2466" s="2">
        <f t="shared" si="1"/>
        <v>0.4158623815</v>
      </c>
    </row>
    <row r="2467" ht="15.75" customHeight="1">
      <c r="A2467" s="2" t="s">
        <v>4</v>
      </c>
      <c r="B2467" s="2">
        <v>0.0602799654006958</v>
      </c>
      <c r="C2467" s="2">
        <f t="shared" si="1"/>
        <v>0.0602799654</v>
      </c>
    </row>
    <row r="2468" ht="15.75" customHeight="1">
      <c r="A2468" s="2" t="s">
        <v>4</v>
      </c>
      <c r="B2468" s="2">
        <v>0.0602799654006958</v>
      </c>
      <c r="C2468" s="2">
        <f t="shared" si="1"/>
        <v>0.0602799654</v>
      </c>
    </row>
    <row r="2469" ht="15.75" customHeight="1">
      <c r="A2469" s="2" t="s">
        <v>4</v>
      </c>
      <c r="B2469" s="2">
        <v>0.0457239598035812</v>
      </c>
      <c r="C2469" s="2">
        <f t="shared" si="1"/>
        <v>0.0457239598</v>
      </c>
    </row>
    <row r="2470" ht="15.75" customHeight="1">
      <c r="A2470" s="2" t="s">
        <v>4</v>
      </c>
      <c r="B2470" s="2">
        <v>0.04572394490242</v>
      </c>
      <c r="C2470" s="2">
        <f t="shared" si="1"/>
        <v>0.0457239449</v>
      </c>
    </row>
    <row r="2471" ht="15.75" customHeight="1">
      <c r="A2471" s="2" t="s">
        <v>4</v>
      </c>
      <c r="B2471" s="2">
        <v>0.0620736181735992</v>
      </c>
      <c r="C2471" s="2">
        <f t="shared" si="1"/>
        <v>0.06207361817</v>
      </c>
    </row>
    <row r="2472" ht="15.75" customHeight="1">
      <c r="A2472" s="2" t="s">
        <v>4</v>
      </c>
      <c r="B2472" s="2">
        <v>0.0620736181735992</v>
      </c>
      <c r="C2472" s="2">
        <f t="shared" si="1"/>
        <v>0.06207361817</v>
      </c>
    </row>
    <row r="2473" ht="15.75" customHeight="1">
      <c r="A2473" s="2" t="s">
        <v>4</v>
      </c>
      <c r="B2473" s="2">
        <v>0.0437004119157791</v>
      </c>
      <c r="C2473" s="2">
        <f t="shared" si="1"/>
        <v>0.04370041192</v>
      </c>
    </row>
    <row r="2474" ht="15.75" customHeight="1">
      <c r="A2474" s="2" t="s">
        <v>4</v>
      </c>
      <c r="B2474" s="2">
        <v>0.0476861745119094</v>
      </c>
      <c r="C2474" s="2">
        <f t="shared" si="1"/>
        <v>0.04768617451</v>
      </c>
    </row>
    <row r="2475" ht="15.75" customHeight="1">
      <c r="A2475" s="2" t="s">
        <v>4</v>
      </c>
      <c r="B2475" s="2">
        <v>0.0476861745119094</v>
      </c>
      <c r="C2475" s="2">
        <f t="shared" si="1"/>
        <v>0.04768617451</v>
      </c>
    </row>
    <row r="2476" ht="15.75" customHeight="1">
      <c r="A2476" s="2" t="s">
        <v>4</v>
      </c>
      <c r="B2476" s="2">
        <v>0.0660127401351928</v>
      </c>
      <c r="C2476" s="2">
        <f t="shared" si="1"/>
        <v>0.06601274014</v>
      </c>
    </row>
    <row r="2477" ht="15.75" customHeight="1">
      <c r="A2477" s="2" t="s">
        <v>4</v>
      </c>
      <c r="B2477" s="2">
        <v>0.0660127401351928</v>
      </c>
      <c r="C2477" s="2">
        <f t="shared" si="1"/>
        <v>0.06601274014</v>
      </c>
    </row>
    <row r="2478" ht="15.75" customHeight="1">
      <c r="A2478" s="2" t="s">
        <v>4</v>
      </c>
      <c r="B2478" s="2">
        <v>0.0364007800817489</v>
      </c>
      <c r="C2478" s="2">
        <f t="shared" si="1"/>
        <v>0.03640078008</v>
      </c>
    </row>
    <row r="2479" ht="15.75" customHeight="1">
      <c r="A2479" s="2" t="s">
        <v>4</v>
      </c>
      <c r="B2479" s="2">
        <v>0.0364007800817489</v>
      </c>
      <c r="C2479" s="2">
        <f t="shared" si="1"/>
        <v>0.03640078008</v>
      </c>
    </row>
    <row r="2480" ht="15.75" customHeight="1">
      <c r="A2480" s="2" t="s">
        <v>4</v>
      </c>
      <c r="B2480" s="2">
        <v>0.0330939888954162</v>
      </c>
      <c r="C2480" s="2">
        <f t="shared" si="1"/>
        <v>0.0330939889</v>
      </c>
    </row>
    <row r="2481" ht="15.75" customHeight="1">
      <c r="A2481" s="2" t="s">
        <v>4</v>
      </c>
      <c r="B2481" s="2">
        <v>0.0330939888954162</v>
      </c>
      <c r="C2481" s="2">
        <f t="shared" si="1"/>
        <v>0.0330939889</v>
      </c>
    </row>
    <row r="2482" ht="15.75" customHeight="1">
      <c r="A2482" s="2" t="s">
        <v>4</v>
      </c>
      <c r="B2482" s="2">
        <v>0.0330939888954162</v>
      </c>
      <c r="C2482" s="2">
        <f t="shared" si="1"/>
        <v>0.0330939889</v>
      </c>
    </row>
    <row r="2483" ht="15.75" customHeight="1">
      <c r="A2483" s="2" t="s">
        <v>4</v>
      </c>
      <c r="B2483" s="2">
        <v>0.3152978122234344</v>
      </c>
      <c r="C2483" s="2">
        <f t="shared" si="1"/>
        <v>0.3152978122</v>
      </c>
    </row>
    <row r="2484" ht="15.75" customHeight="1">
      <c r="A2484" s="2" t="s">
        <v>4</v>
      </c>
      <c r="B2484" s="2">
        <v>0.4026477038860321</v>
      </c>
      <c r="C2484" s="2">
        <f t="shared" si="1"/>
        <v>0.4026477039</v>
      </c>
    </row>
    <row r="2485" ht="15.75" customHeight="1">
      <c r="A2485" s="2" t="s">
        <v>4</v>
      </c>
      <c r="B2485" s="2">
        <v>0.4026477038860321</v>
      </c>
      <c r="C2485" s="2">
        <f t="shared" si="1"/>
        <v>0.4026477039</v>
      </c>
    </row>
    <row r="2486" ht="15.75" customHeight="1">
      <c r="A2486" s="2" t="s">
        <v>4</v>
      </c>
      <c r="B2486" s="2">
        <v>0.4026477038860321</v>
      </c>
      <c r="C2486" s="2">
        <f t="shared" si="1"/>
        <v>0.4026477039</v>
      </c>
    </row>
    <row r="2487" ht="15.75" customHeight="1">
      <c r="A2487" s="2" t="s">
        <v>2</v>
      </c>
      <c r="B2487" s="2">
        <v>-0.4093688130378723</v>
      </c>
      <c r="C2487" s="2">
        <f t="shared" si="1"/>
        <v>0.409368813</v>
      </c>
    </row>
    <row r="2488" ht="15.75" customHeight="1">
      <c r="A2488" s="2" t="s">
        <v>2</v>
      </c>
      <c r="B2488" s="2">
        <v>0.1150007247924804</v>
      </c>
      <c r="C2488" s="2">
        <f t="shared" si="1"/>
        <v>0.1150007248</v>
      </c>
    </row>
    <row r="2489" ht="15.75" customHeight="1">
      <c r="A2489" s="2" t="s">
        <v>2</v>
      </c>
      <c r="B2489" s="2">
        <v>0.036518782377243</v>
      </c>
      <c r="C2489" s="2">
        <f t="shared" si="1"/>
        <v>0.03651878238</v>
      </c>
    </row>
    <row r="2490" ht="15.75" customHeight="1">
      <c r="A2490" s="2" t="s">
        <v>2</v>
      </c>
      <c r="B2490" s="2">
        <v>0.036518782377243</v>
      </c>
      <c r="C2490" s="2">
        <f t="shared" si="1"/>
        <v>0.03651878238</v>
      </c>
    </row>
    <row r="2491" ht="15.75" customHeight="1">
      <c r="A2491" s="2" t="s">
        <v>3</v>
      </c>
      <c r="B2491" s="2">
        <v>-0.0879326462745666</v>
      </c>
      <c r="C2491" s="2">
        <f t="shared" si="1"/>
        <v>0.08793264627</v>
      </c>
    </row>
    <row r="2492" ht="15.75" customHeight="1">
      <c r="A2492" s="2" t="s">
        <v>3</v>
      </c>
      <c r="B2492" s="2">
        <v>-0.4178017377853393</v>
      </c>
      <c r="C2492" s="2">
        <f t="shared" si="1"/>
        <v>0.4178017378</v>
      </c>
    </row>
    <row r="2493" ht="15.75" customHeight="1">
      <c r="A2493" s="2" t="s">
        <v>3</v>
      </c>
      <c r="B2493" s="2">
        <v>-0.0730761587619781</v>
      </c>
      <c r="C2493" s="2">
        <f t="shared" si="1"/>
        <v>0.07307615876</v>
      </c>
    </row>
    <row r="2494" ht="15.75" customHeight="1">
      <c r="A2494" s="2" t="s">
        <v>3</v>
      </c>
      <c r="B2494" s="2">
        <v>-0.4148060381412506</v>
      </c>
      <c r="C2494" s="2">
        <f t="shared" si="1"/>
        <v>0.4148060381</v>
      </c>
    </row>
    <row r="2495" ht="15.75" customHeight="1">
      <c r="A2495" s="2" t="s">
        <v>3</v>
      </c>
      <c r="B2495" s="2">
        <v>-0.0672712624073028</v>
      </c>
      <c r="C2495" s="2">
        <f t="shared" si="1"/>
        <v>0.06727126241</v>
      </c>
    </row>
    <row r="2496" ht="15.75" customHeight="1">
      <c r="A2496" s="2" t="s">
        <v>3</v>
      </c>
      <c r="B2496" s="2">
        <v>-0.4093688130378723</v>
      </c>
      <c r="C2496" s="2">
        <f t="shared" si="1"/>
        <v>0.409368813</v>
      </c>
    </row>
    <row r="2497" ht="15.75" customHeight="1">
      <c r="A2497" s="2" t="s">
        <v>3</v>
      </c>
      <c r="B2497" s="2">
        <v>-0.0880372524261474</v>
      </c>
      <c r="C2497" s="2">
        <f t="shared" si="1"/>
        <v>0.08803725243</v>
      </c>
    </row>
    <row r="2498" ht="15.75" customHeight="1">
      <c r="A2498" s="2" t="s">
        <v>3</v>
      </c>
      <c r="B2498" s="2">
        <v>-0.4212197065353393</v>
      </c>
      <c r="C2498" s="2">
        <f t="shared" si="1"/>
        <v>0.4212197065</v>
      </c>
    </row>
    <row r="2499" ht="15.75" customHeight="1">
      <c r="A2499" s="2" t="s">
        <v>3</v>
      </c>
      <c r="B2499" s="2">
        <v>0.1512497961521148</v>
      </c>
      <c r="C2499" s="2">
        <f t="shared" si="1"/>
        <v>0.1512497962</v>
      </c>
    </row>
    <row r="2500" ht="15.75" customHeight="1">
      <c r="A2500" s="2" t="s">
        <v>3</v>
      </c>
      <c r="B2500" s="2">
        <v>0.3393447399139404</v>
      </c>
      <c r="C2500" s="2">
        <f t="shared" si="1"/>
        <v>0.3393447399</v>
      </c>
    </row>
    <row r="2501" ht="15.75" customHeight="1">
      <c r="A2501" s="2" t="s">
        <v>3</v>
      </c>
      <c r="B2501" s="2">
        <v>-0.5832435488700867</v>
      </c>
      <c r="C2501" s="2">
        <f t="shared" si="1"/>
        <v>0.5832435489</v>
      </c>
    </row>
    <row r="2502" ht="15.75" customHeight="1">
      <c r="A2502" s="2" t="s">
        <v>3</v>
      </c>
      <c r="B2502" s="2">
        <v>-0.0866141319274902</v>
      </c>
      <c r="C2502" s="2">
        <f t="shared" si="1"/>
        <v>0.08661413193</v>
      </c>
    </row>
    <row r="2503" ht="15.75" customHeight="1">
      <c r="A2503" s="2" t="s">
        <v>3</v>
      </c>
      <c r="B2503" s="2">
        <v>-0.4220499992370605</v>
      </c>
      <c r="C2503" s="2">
        <f t="shared" si="1"/>
        <v>0.4220499992</v>
      </c>
    </row>
    <row r="2504" ht="15.75" customHeight="1">
      <c r="A2504" s="2" t="s">
        <v>3</v>
      </c>
      <c r="B2504" s="2">
        <v>-0.0695655345916748</v>
      </c>
      <c r="C2504" s="2">
        <f t="shared" si="1"/>
        <v>0.06956553459</v>
      </c>
    </row>
    <row r="2505" ht="15.75" customHeight="1">
      <c r="A2505" s="2" t="s">
        <v>3</v>
      </c>
      <c r="B2505" s="2">
        <v>-0.4199621081352234</v>
      </c>
      <c r="C2505" s="2">
        <f t="shared" si="1"/>
        <v>0.4199621081</v>
      </c>
    </row>
    <row r="2506" ht="15.75" customHeight="1">
      <c r="A2506" s="2" t="s">
        <v>3</v>
      </c>
      <c r="B2506" s="2">
        <v>-0.0745471268892288</v>
      </c>
      <c r="C2506" s="2">
        <f t="shared" si="1"/>
        <v>0.07454712689</v>
      </c>
    </row>
    <row r="2507" ht="15.75" customHeight="1">
      <c r="A2507" s="2" t="s">
        <v>3</v>
      </c>
      <c r="B2507" s="2">
        <v>-0.0876376032829284</v>
      </c>
      <c r="C2507" s="2">
        <f t="shared" si="1"/>
        <v>0.08763760328</v>
      </c>
    </row>
    <row r="2508" ht="15.75" customHeight="1">
      <c r="A2508" s="2" t="s">
        <v>3</v>
      </c>
      <c r="B2508" s="2">
        <v>-0.1259439885616302</v>
      </c>
      <c r="C2508" s="2">
        <f t="shared" si="1"/>
        <v>0.1259439886</v>
      </c>
    </row>
    <row r="2509" ht="15.75" customHeight="1">
      <c r="A2509" s="2" t="s">
        <v>3</v>
      </c>
      <c r="B2509" s="2">
        <v>0.1511871218681335</v>
      </c>
      <c r="C2509" s="2">
        <f t="shared" si="1"/>
        <v>0.1511871219</v>
      </c>
    </row>
    <row r="2510" ht="15.75" customHeight="1">
      <c r="A2510" s="2" t="s">
        <v>3</v>
      </c>
      <c r="B2510" s="2">
        <v>-0.4401201009750366</v>
      </c>
      <c r="C2510" s="2">
        <f t="shared" si="1"/>
        <v>0.440120101</v>
      </c>
    </row>
    <row r="2511" ht="15.75" customHeight="1">
      <c r="A2511" s="2" t="s">
        <v>3</v>
      </c>
      <c r="B2511" s="2">
        <v>-0.130304753780365</v>
      </c>
      <c r="C2511" s="2">
        <f t="shared" si="1"/>
        <v>0.1303047538</v>
      </c>
    </row>
    <row r="2512" ht="15.75" customHeight="1">
      <c r="A2512" s="2" t="s">
        <v>3</v>
      </c>
      <c r="B2512" s="2">
        <v>0.1485839188098907</v>
      </c>
      <c r="C2512" s="2">
        <f t="shared" si="1"/>
        <v>0.1485839188</v>
      </c>
    </row>
    <row r="2513" ht="15.75" customHeight="1">
      <c r="A2513" s="2" t="s">
        <v>3</v>
      </c>
      <c r="B2513" s="2">
        <v>-0.4180768132209778</v>
      </c>
      <c r="C2513" s="2">
        <f t="shared" si="1"/>
        <v>0.4180768132</v>
      </c>
    </row>
    <row r="2514" ht="15.75" customHeight="1">
      <c r="A2514" s="2" t="s">
        <v>3</v>
      </c>
      <c r="B2514" s="2">
        <v>-0.0642290711402893</v>
      </c>
      <c r="C2514" s="2">
        <f t="shared" si="1"/>
        <v>0.06422907114</v>
      </c>
    </row>
    <row r="2515" ht="15.75" customHeight="1">
      <c r="A2515" s="2" t="s">
        <v>3</v>
      </c>
      <c r="B2515" s="2">
        <v>-0.1551174223423004</v>
      </c>
      <c r="C2515" s="2">
        <f t="shared" si="1"/>
        <v>0.1551174223</v>
      </c>
    </row>
    <row r="2516" ht="15.75" customHeight="1">
      <c r="A2516" s="2" t="s">
        <v>3</v>
      </c>
      <c r="B2516" s="2">
        <v>-0.1036604642868042</v>
      </c>
      <c r="C2516" s="2">
        <f t="shared" si="1"/>
        <v>0.1036604643</v>
      </c>
    </row>
    <row r="2517" ht="15.75" customHeight="1">
      <c r="A2517" s="2" t="s">
        <v>3</v>
      </c>
      <c r="B2517" s="2">
        <v>-0.0551623702049255</v>
      </c>
      <c r="C2517" s="2">
        <f t="shared" si="1"/>
        <v>0.0551623702</v>
      </c>
    </row>
    <row r="2518" ht="15.75" customHeight="1">
      <c r="A2518" s="2" t="s">
        <v>3</v>
      </c>
      <c r="B2518" s="2">
        <v>0.1819115281105041</v>
      </c>
      <c r="C2518" s="2">
        <f t="shared" si="1"/>
        <v>0.1819115281</v>
      </c>
    </row>
    <row r="2519" ht="15.75" customHeight="1">
      <c r="A2519" s="2" t="s">
        <v>3</v>
      </c>
      <c r="B2519" s="2">
        <v>0.3291161954402923</v>
      </c>
      <c r="C2519" s="2">
        <f t="shared" si="1"/>
        <v>0.3291161954</v>
      </c>
    </row>
    <row r="2520" ht="15.75" customHeight="1">
      <c r="A2520" s="2" t="s">
        <v>3</v>
      </c>
      <c r="B2520" s="2">
        <v>-0.1347460150718689</v>
      </c>
      <c r="C2520" s="2">
        <f t="shared" si="1"/>
        <v>0.1347460151</v>
      </c>
    </row>
    <row r="2521" ht="15.75" customHeight="1">
      <c r="A2521" s="2" t="s">
        <v>3</v>
      </c>
      <c r="B2521" s="2">
        <v>0.1263960599899292</v>
      </c>
      <c r="C2521" s="2">
        <f t="shared" si="1"/>
        <v>0.12639606</v>
      </c>
    </row>
    <row r="2522" ht="15.75" customHeight="1">
      <c r="A2522" s="2" t="s">
        <v>3</v>
      </c>
      <c r="B2522" s="2">
        <v>0.1150007247924804</v>
      </c>
      <c r="C2522" s="2">
        <f t="shared" si="1"/>
        <v>0.1150007248</v>
      </c>
    </row>
    <row r="2523" ht="15.75" customHeight="1">
      <c r="A2523" s="2" t="s">
        <v>3</v>
      </c>
      <c r="B2523" s="2">
        <v>0.1084188222885131</v>
      </c>
      <c r="C2523" s="2">
        <f t="shared" si="1"/>
        <v>0.1084188223</v>
      </c>
    </row>
    <row r="2524" ht="15.75" customHeight="1">
      <c r="A2524" s="2" t="s">
        <v>3</v>
      </c>
      <c r="B2524" s="2">
        <v>0.328281432390213</v>
      </c>
      <c r="C2524" s="2">
        <f t="shared" si="1"/>
        <v>0.3282814324</v>
      </c>
    </row>
    <row r="2525" ht="15.75" customHeight="1">
      <c r="A2525" s="2" t="s">
        <v>3</v>
      </c>
      <c r="B2525" s="2">
        <v>-0.1370885074138641</v>
      </c>
      <c r="C2525" s="2">
        <f t="shared" si="1"/>
        <v>0.1370885074</v>
      </c>
    </row>
    <row r="2526" ht="15.75" customHeight="1">
      <c r="A2526" s="2" t="s">
        <v>3</v>
      </c>
      <c r="B2526" s="2">
        <v>0.1244944036006927</v>
      </c>
      <c r="C2526" s="2">
        <f t="shared" si="1"/>
        <v>0.1244944036</v>
      </c>
    </row>
    <row r="2527" ht="15.75" customHeight="1">
      <c r="A2527" s="2" t="s">
        <v>3</v>
      </c>
      <c r="B2527" s="2">
        <v>0.101510465145111</v>
      </c>
      <c r="C2527" s="2">
        <f t="shared" si="1"/>
        <v>0.1015104651</v>
      </c>
    </row>
    <row r="2528" ht="15.75" customHeight="1">
      <c r="A2528" s="2" t="s">
        <v>3</v>
      </c>
      <c r="B2528" s="2">
        <v>0.1145442873239517</v>
      </c>
      <c r="C2528" s="2">
        <f t="shared" si="1"/>
        <v>0.1145442873</v>
      </c>
    </row>
    <row r="2529" ht="15.75" customHeight="1">
      <c r="A2529" s="2" t="s">
        <v>3</v>
      </c>
      <c r="B2529" s="2">
        <v>-0.1018816828727722</v>
      </c>
      <c r="C2529" s="2">
        <f t="shared" si="1"/>
        <v>0.1018816829</v>
      </c>
    </row>
    <row r="2530" ht="15.75" customHeight="1">
      <c r="A2530" s="2" t="s">
        <v>3</v>
      </c>
      <c r="B2530" s="2">
        <v>0.1176900267601013</v>
      </c>
      <c r="C2530" s="2">
        <f t="shared" si="1"/>
        <v>0.1176900268</v>
      </c>
    </row>
    <row r="2531" ht="15.75" customHeight="1">
      <c r="A2531" s="2" t="s">
        <v>3</v>
      </c>
      <c r="B2531" s="2">
        <v>-0.1018816828727722</v>
      </c>
      <c r="C2531" s="2">
        <f t="shared" si="1"/>
        <v>0.1018816829</v>
      </c>
    </row>
    <row r="2532" ht="15.75" customHeight="1">
      <c r="A2532" s="2" t="s">
        <v>3</v>
      </c>
      <c r="B2532" s="2">
        <v>-0.0406564623117446</v>
      </c>
      <c r="C2532" s="2">
        <f t="shared" si="1"/>
        <v>0.04065646231</v>
      </c>
    </row>
    <row r="2533" ht="15.75" customHeight="1">
      <c r="A2533" s="2" t="s">
        <v>3</v>
      </c>
      <c r="B2533" s="2">
        <v>-0.0872878730297088</v>
      </c>
      <c r="C2533" s="2">
        <f t="shared" si="1"/>
        <v>0.08728787303</v>
      </c>
    </row>
    <row r="2534" ht="15.75" customHeight="1">
      <c r="A2534" s="2" t="s">
        <v>3</v>
      </c>
      <c r="B2534" s="2">
        <v>-0.1332688629627227</v>
      </c>
      <c r="C2534" s="2">
        <f t="shared" si="1"/>
        <v>0.133268863</v>
      </c>
    </row>
    <row r="2535" ht="15.75" customHeight="1">
      <c r="A2535" s="2" t="s">
        <v>3</v>
      </c>
      <c r="B2535" s="2">
        <v>-0.1308808624744415</v>
      </c>
      <c r="C2535" s="2">
        <f t="shared" si="1"/>
        <v>0.1308808625</v>
      </c>
    </row>
    <row r="2536" ht="15.75" customHeight="1">
      <c r="A2536" s="2" t="s">
        <v>3</v>
      </c>
      <c r="B2536" s="2">
        <v>0.0382822304964065</v>
      </c>
      <c r="C2536" s="2">
        <f t="shared" si="1"/>
        <v>0.0382822305</v>
      </c>
    </row>
    <row r="2537" ht="15.75" customHeight="1">
      <c r="A2537" s="2" t="s">
        <v>3</v>
      </c>
      <c r="B2537" s="2">
        <v>0.0382822304964065</v>
      </c>
      <c r="C2537" s="2">
        <f t="shared" si="1"/>
        <v>0.0382822305</v>
      </c>
    </row>
    <row r="2538" ht="15.75" customHeight="1">
      <c r="A2538" s="2" t="s">
        <v>3</v>
      </c>
      <c r="B2538" s="2">
        <v>0.0382822304964065</v>
      </c>
      <c r="C2538" s="2">
        <f t="shared" si="1"/>
        <v>0.0382822305</v>
      </c>
    </row>
    <row r="2539" ht="15.75" customHeight="1">
      <c r="A2539" s="2" t="s">
        <v>3</v>
      </c>
      <c r="B2539" s="2">
        <v>0.0451391786336898</v>
      </c>
      <c r="C2539" s="2">
        <f t="shared" si="1"/>
        <v>0.04513917863</v>
      </c>
    </row>
    <row r="2540" ht="15.75" customHeight="1">
      <c r="A2540" s="2" t="s">
        <v>3</v>
      </c>
      <c r="B2540" s="2">
        <v>0.0451391786336898</v>
      </c>
      <c r="C2540" s="2">
        <f t="shared" si="1"/>
        <v>0.04513917863</v>
      </c>
    </row>
    <row r="2541" ht="15.75" customHeight="1">
      <c r="A2541" s="2" t="s">
        <v>3</v>
      </c>
      <c r="B2541" s="2">
        <v>0.0576379597187042</v>
      </c>
      <c r="C2541" s="2">
        <f t="shared" si="1"/>
        <v>0.05763795972</v>
      </c>
    </row>
    <row r="2542" ht="15.75" customHeight="1">
      <c r="A2542" s="2" t="s">
        <v>3</v>
      </c>
      <c r="B2542" s="2">
        <v>0.0385393053293228</v>
      </c>
      <c r="C2542" s="2">
        <f t="shared" si="1"/>
        <v>0.03853930533</v>
      </c>
    </row>
    <row r="2543" ht="15.75" customHeight="1">
      <c r="A2543" s="2" t="s">
        <v>3</v>
      </c>
      <c r="B2543" s="2">
        <v>0.0385393053293228</v>
      </c>
      <c r="C2543" s="2">
        <f t="shared" si="1"/>
        <v>0.03853930533</v>
      </c>
    </row>
    <row r="2544" ht="15.75" customHeight="1">
      <c r="A2544" s="2" t="s">
        <v>3</v>
      </c>
      <c r="B2544" s="2">
        <v>0.0385393053293228</v>
      </c>
      <c r="C2544" s="2">
        <f t="shared" si="1"/>
        <v>0.03853930533</v>
      </c>
    </row>
    <row r="2545" ht="15.75" customHeight="1">
      <c r="A2545" s="2" t="s">
        <v>3</v>
      </c>
      <c r="B2545" s="2">
        <v>0.0550133734941482</v>
      </c>
      <c r="C2545" s="2">
        <f t="shared" si="1"/>
        <v>0.05501337349</v>
      </c>
    </row>
    <row r="2546" ht="15.75" customHeight="1">
      <c r="A2546" s="2" t="s">
        <v>3</v>
      </c>
      <c r="B2546" s="2">
        <v>0.4078710079193115</v>
      </c>
      <c r="C2546" s="2">
        <f t="shared" si="1"/>
        <v>0.4078710079</v>
      </c>
    </row>
    <row r="2547" ht="15.75" customHeight="1">
      <c r="A2547" s="2" t="s">
        <v>3</v>
      </c>
      <c r="B2547" s="2">
        <v>0.0637508332729339</v>
      </c>
      <c r="C2547" s="2">
        <f t="shared" si="1"/>
        <v>0.06375083327</v>
      </c>
    </row>
    <row r="2548" ht="15.75" customHeight="1">
      <c r="A2548" s="2" t="s">
        <v>3</v>
      </c>
      <c r="B2548" s="2">
        <v>0.0637508332729339</v>
      </c>
      <c r="C2548" s="2">
        <f t="shared" si="1"/>
        <v>0.06375083327</v>
      </c>
    </row>
    <row r="2549" ht="15.75" customHeight="1">
      <c r="A2549" s="2" t="s">
        <v>3</v>
      </c>
      <c r="B2549" s="2">
        <v>0.0443658083677291</v>
      </c>
      <c r="C2549" s="2">
        <f t="shared" si="1"/>
        <v>0.04436580837</v>
      </c>
    </row>
    <row r="2550" ht="15.75" customHeight="1">
      <c r="A2550" s="2" t="s">
        <v>3</v>
      </c>
      <c r="B2550" s="2">
        <v>0.0443658083677291</v>
      </c>
      <c r="C2550" s="2">
        <f t="shared" si="1"/>
        <v>0.04436580837</v>
      </c>
    </row>
    <row r="2551" ht="15.75" customHeight="1">
      <c r="A2551" s="2" t="s">
        <v>3</v>
      </c>
      <c r="B2551" s="2">
        <v>0.0590898990631103</v>
      </c>
      <c r="C2551" s="2">
        <f t="shared" si="1"/>
        <v>0.05908989906</v>
      </c>
    </row>
    <row r="2552" ht="15.75" customHeight="1">
      <c r="A2552" s="2" t="s">
        <v>3</v>
      </c>
      <c r="B2552" s="2">
        <v>0.0388574749231338</v>
      </c>
      <c r="C2552" s="2">
        <f t="shared" si="1"/>
        <v>0.03885747492</v>
      </c>
    </row>
    <row r="2553" ht="15.75" customHeight="1">
      <c r="A2553" s="2" t="s">
        <v>3</v>
      </c>
      <c r="B2553" s="2">
        <v>0.0388574749231338</v>
      </c>
      <c r="C2553" s="2">
        <f t="shared" si="1"/>
        <v>0.03885747492</v>
      </c>
    </row>
    <row r="2554" ht="15.75" customHeight="1">
      <c r="A2554" s="2" t="s">
        <v>3</v>
      </c>
      <c r="B2554" s="2">
        <v>0.0388574749231338</v>
      </c>
      <c r="C2554" s="2">
        <f t="shared" si="1"/>
        <v>0.03885747492</v>
      </c>
    </row>
    <row r="2555" ht="15.75" customHeight="1">
      <c r="A2555" s="2" t="s">
        <v>3</v>
      </c>
      <c r="B2555" s="2">
        <v>0.0773737728595733</v>
      </c>
      <c r="C2555" s="2">
        <f t="shared" si="1"/>
        <v>0.07737377286</v>
      </c>
    </row>
    <row r="2556" ht="15.75" customHeight="1">
      <c r="A2556" s="2" t="s">
        <v>3</v>
      </c>
      <c r="B2556" s="2">
        <v>0.0773737728595733</v>
      </c>
      <c r="C2556" s="2">
        <f t="shared" si="1"/>
        <v>0.07737377286</v>
      </c>
    </row>
    <row r="2557" ht="15.75" customHeight="1">
      <c r="A2557" s="2" t="s">
        <v>3</v>
      </c>
      <c r="B2557" s="2">
        <v>0.0584370344877243</v>
      </c>
      <c r="C2557" s="2">
        <f t="shared" si="1"/>
        <v>0.05843703449</v>
      </c>
    </row>
    <row r="2558" ht="15.75" customHeight="1">
      <c r="A2558" s="2" t="s">
        <v>3</v>
      </c>
      <c r="B2558" s="2">
        <v>0.0672151446342468</v>
      </c>
      <c r="C2558" s="2">
        <f t="shared" si="1"/>
        <v>0.06721514463</v>
      </c>
    </row>
    <row r="2559" ht="15.75" customHeight="1">
      <c r="A2559" s="2" t="s">
        <v>3</v>
      </c>
      <c r="B2559" s="2">
        <v>0.0672151446342468</v>
      </c>
      <c r="C2559" s="2">
        <f t="shared" si="1"/>
        <v>0.06721514463</v>
      </c>
    </row>
    <row r="2560" ht="15.75" customHeight="1">
      <c r="A2560" s="2" t="s">
        <v>3</v>
      </c>
      <c r="B2560" s="2">
        <v>0.0549733340740203</v>
      </c>
      <c r="C2560" s="2">
        <f t="shared" si="1"/>
        <v>0.05497333407</v>
      </c>
    </row>
    <row r="2561" ht="15.75" customHeight="1">
      <c r="A2561" s="2" t="s">
        <v>3</v>
      </c>
      <c r="B2561" s="2">
        <v>0.0615733414888381</v>
      </c>
      <c r="C2561" s="2">
        <f t="shared" si="1"/>
        <v>0.06157334149</v>
      </c>
    </row>
    <row r="2562" ht="15.75" customHeight="1">
      <c r="A2562" s="2" t="s">
        <v>3</v>
      </c>
      <c r="B2562" s="2">
        <v>0.0615733414888381</v>
      </c>
      <c r="C2562" s="2">
        <f t="shared" si="1"/>
        <v>0.06157334149</v>
      </c>
    </row>
    <row r="2563" ht="15.75" customHeight="1">
      <c r="A2563" s="2" t="s">
        <v>3</v>
      </c>
      <c r="B2563" s="2">
        <v>0.1235267221927642</v>
      </c>
      <c r="C2563" s="2">
        <f t="shared" si="1"/>
        <v>0.1235267222</v>
      </c>
    </row>
    <row r="2564" ht="15.75" customHeight="1">
      <c r="A2564" s="2" t="s">
        <v>3</v>
      </c>
      <c r="B2564" s="2">
        <v>0.0467995554208755</v>
      </c>
      <c r="C2564" s="2">
        <f t="shared" si="1"/>
        <v>0.04679955542</v>
      </c>
    </row>
    <row r="2565" ht="15.75" customHeight="1">
      <c r="A2565" s="2" t="s">
        <v>3</v>
      </c>
      <c r="B2565" s="2">
        <v>0.0467995554208755</v>
      </c>
      <c r="C2565" s="2">
        <f t="shared" si="1"/>
        <v>0.04679955542</v>
      </c>
    </row>
    <row r="2566" ht="15.75" customHeight="1">
      <c r="A2566" s="2" t="s">
        <v>3</v>
      </c>
      <c r="B2566" s="2">
        <v>0.0467995554208755</v>
      </c>
      <c r="C2566" s="2">
        <f t="shared" si="1"/>
        <v>0.04679955542</v>
      </c>
    </row>
    <row r="2567" ht="15.75" customHeight="1">
      <c r="A2567" s="2" t="s">
        <v>3</v>
      </c>
      <c r="B2567" s="2">
        <v>0.0476023703813552</v>
      </c>
      <c r="C2567" s="2">
        <f t="shared" si="1"/>
        <v>0.04760237038</v>
      </c>
    </row>
    <row r="2568" ht="15.75" customHeight="1">
      <c r="A2568" s="2" t="s">
        <v>3</v>
      </c>
      <c r="B2568" s="2">
        <v>0.054027646780014</v>
      </c>
      <c r="C2568" s="2">
        <f t="shared" si="1"/>
        <v>0.05402764678</v>
      </c>
    </row>
    <row r="2569" ht="15.75" customHeight="1">
      <c r="A2569" s="2" t="s">
        <v>3</v>
      </c>
      <c r="B2569" s="2">
        <v>0.0717809796333313</v>
      </c>
      <c r="C2569" s="2">
        <f t="shared" si="1"/>
        <v>0.07178097963</v>
      </c>
    </row>
    <row r="2570" ht="15.75" customHeight="1">
      <c r="A2570" s="2" t="s">
        <v>3</v>
      </c>
      <c r="B2570" s="2">
        <v>0.0717809796333313</v>
      </c>
      <c r="C2570" s="2">
        <f t="shared" si="1"/>
        <v>0.07178097963</v>
      </c>
    </row>
    <row r="2571" ht="15.75" customHeight="1">
      <c r="A2571" s="2" t="s">
        <v>3</v>
      </c>
      <c r="B2571" s="2">
        <v>0.0526712834835052</v>
      </c>
      <c r="C2571" s="2">
        <f t="shared" si="1"/>
        <v>0.05267128348</v>
      </c>
    </row>
    <row r="2572" ht="15.75" customHeight="1">
      <c r="A2572" s="2" t="s">
        <v>3</v>
      </c>
      <c r="B2572" s="2">
        <v>0.036518782377243</v>
      </c>
      <c r="C2572" s="2">
        <f t="shared" si="1"/>
        <v>0.03651878238</v>
      </c>
    </row>
    <row r="2573" ht="15.75" customHeight="1">
      <c r="A2573" s="2" t="s">
        <v>3</v>
      </c>
      <c r="B2573" s="2">
        <v>0.036518782377243</v>
      </c>
      <c r="C2573" s="2">
        <f t="shared" si="1"/>
        <v>0.03651878238</v>
      </c>
    </row>
    <row r="2574" ht="15.75" customHeight="1">
      <c r="A2574" s="2" t="s">
        <v>3</v>
      </c>
      <c r="B2574" s="2">
        <v>0.036518782377243</v>
      </c>
      <c r="C2574" s="2">
        <f t="shared" si="1"/>
        <v>0.03651878238</v>
      </c>
    </row>
    <row r="2575" ht="15.75" customHeight="1">
      <c r="A2575" s="2" t="s">
        <v>3</v>
      </c>
      <c r="B2575" s="2">
        <v>0.0676459968090057</v>
      </c>
      <c r="C2575" s="2">
        <f t="shared" si="1"/>
        <v>0.06764599681</v>
      </c>
    </row>
    <row r="2576" ht="15.75" customHeight="1">
      <c r="A2576" s="2" t="s">
        <v>3</v>
      </c>
      <c r="B2576" s="2">
        <v>0.0549385100603103</v>
      </c>
      <c r="C2576" s="2">
        <f t="shared" si="1"/>
        <v>0.05493851006</v>
      </c>
    </row>
    <row r="2577" ht="15.75" customHeight="1">
      <c r="A2577" s="2" t="s">
        <v>3</v>
      </c>
      <c r="B2577" s="2">
        <v>0.0717809796333313</v>
      </c>
      <c r="C2577" s="2">
        <f t="shared" si="1"/>
        <v>0.07178097963</v>
      </c>
    </row>
    <row r="2578" ht="15.75" customHeight="1">
      <c r="A2578" s="2" t="s">
        <v>3</v>
      </c>
      <c r="B2578" s="2">
        <v>0.0717809796333313</v>
      </c>
      <c r="C2578" s="2">
        <f t="shared" si="1"/>
        <v>0.07178097963</v>
      </c>
    </row>
    <row r="2579" ht="15.75" customHeight="1">
      <c r="A2579" s="2" t="s">
        <v>3</v>
      </c>
      <c r="B2579" s="2">
        <v>0.0526712834835052</v>
      </c>
      <c r="C2579" s="2">
        <f t="shared" si="1"/>
        <v>0.05267128348</v>
      </c>
    </row>
    <row r="2580" ht="15.75" customHeight="1">
      <c r="A2580" s="2" t="s">
        <v>3</v>
      </c>
      <c r="B2580" s="2">
        <v>0.036518782377243</v>
      </c>
      <c r="C2580" s="2">
        <f t="shared" si="1"/>
        <v>0.03651878238</v>
      </c>
    </row>
    <row r="2581" ht="15.75" customHeight="1">
      <c r="A2581" s="2" t="s">
        <v>3</v>
      </c>
      <c r="B2581" s="2">
        <v>0.0665397644042968</v>
      </c>
      <c r="C2581" s="2">
        <f t="shared" si="1"/>
        <v>0.0665397644</v>
      </c>
    </row>
    <row r="2582" ht="15.75" customHeight="1">
      <c r="A2582" s="2" t="s">
        <v>3</v>
      </c>
      <c r="B2582" s="2">
        <v>0.0586248785257339</v>
      </c>
      <c r="C2582" s="2">
        <f t="shared" si="1"/>
        <v>0.05862487853</v>
      </c>
    </row>
    <row r="2583" ht="15.75" customHeight="1">
      <c r="A2583" s="2" t="s">
        <v>3</v>
      </c>
      <c r="B2583" s="2">
        <v>0.0483558475971221</v>
      </c>
      <c r="C2583" s="2">
        <f t="shared" si="1"/>
        <v>0.0483558476</v>
      </c>
    </row>
    <row r="2584" ht="15.75" customHeight="1">
      <c r="A2584" s="2" t="s">
        <v>3</v>
      </c>
      <c r="B2584" s="2">
        <v>0.0483558475971221</v>
      </c>
      <c r="C2584" s="2">
        <f t="shared" si="1"/>
        <v>0.0483558476</v>
      </c>
    </row>
    <row r="2585" ht="15.75" customHeight="1">
      <c r="A2585" s="2" t="s">
        <v>3</v>
      </c>
      <c r="B2585" s="2">
        <v>0.0483558475971221</v>
      </c>
      <c r="C2585" s="2">
        <f t="shared" si="1"/>
        <v>0.0483558476</v>
      </c>
    </row>
    <row r="2586" ht="15.75" customHeight="1">
      <c r="A2586" s="2" t="s">
        <v>3</v>
      </c>
      <c r="B2586" s="2">
        <v>0.0586248785257339</v>
      </c>
      <c r="C2586" s="2">
        <f t="shared" si="1"/>
        <v>0.05862487853</v>
      </c>
    </row>
    <row r="2587" ht="15.75" customHeight="1">
      <c r="A2587" s="2" t="s">
        <v>3</v>
      </c>
      <c r="B2587" s="2">
        <v>0.0483558475971221</v>
      </c>
      <c r="C2587" s="2">
        <f t="shared" si="1"/>
        <v>0.0483558476</v>
      </c>
    </row>
    <row r="2588" ht="15.75" customHeight="1">
      <c r="A2588" s="2" t="s">
        <v>3</v>
      </c>
      <c r="B2588" s="2">
        <v>0.0483558475971221</v>
      </c>
      <c r="C2588" s="2">
        <f t="shared" si="1"/>
        <v>0.0483558476</v>
      </c>
    </row>
    <row r="2589" ht="15.75" customHeight="1">
      <c r="A2589" s="2" t="s">
        <v>3</v>
      </c>
      <c r="B2589" s="2">
        <v>0.0483558475971221</v>
      </c>
      <c r="C2589" s="2">
        <f t="shared" si="1"/>
        <v>0.0483558476</v>
      </c>
    </row>
    <row r="2590" ht="15.75" customHeight="1">
      <c r="A2590" s="2" t="s">
        <v>3</v>
      </c>
      <c r="B2590" s="2">
        <v>0.0665153563022613</v>
      </c>
      <c r="C2590" s="2">
        <f t="shared" si="1"/>
        <v>0.0665153563</v>
      </c>
    </row>
    <row r="2591" ht="15.75" customHeight="1">
      <c r="A2591" s="2" t="s">
        <v>3</v>
      </c>
      <c r="B2591" s="2">
        <v>0.0397172421216964</v>
      </c>
      <c r="C2591" s="2">
        <f t="shared" si="1"/>
        <v>0.03971724212</v>
      </c>
    </row>
    <row r="2592" ht="15.75" customHeight="1">
      <c r="A2592" s="2" t="s">
        <v>3</v>
      </c>
      <c r="B2592" s="2">
        <v>0.0397172421216964</v>
      </c>
      <c r="C2592" s="2">
        <f t="shared" si="1"/>
        <v>0.03971724212</v>
      </c>
    </row>
    <row r="2593" ht="15.75" customHeight="1">
      <c r="A2593" s="2" t="s">
        <v>3</v>
      </c>
      <c r="B2593" s="2">
        <v>0.0397172421216964</v>
      </c>
      <c r="C2593" s="2">
        <f t="shared" si="1"/>
        <v>0.03971724212</v>
      </c>
    </row>
    <row r="2594" ht="15.75" customHeight="1">
      <c r="A2594" s="2" t="s">
        <v>3</v>
      </c>
      <c r="B2594" s="2">
        <v>0.1265809535980224</v>
      </c>
      <c r="C2594" s="2">
        <f t="shared" si="1"/>
        <v>0.1265809536</v>
      </c>
    </row>
    <row r="2595" ht="15.75" customHeight="1">
      <c r="A2595" s="2" t="s">
        <v>3</v>
      </c>
      <c r="B2595" s="2">
        <v>0.1300151050090789</v>
      </c>
      <c r="C2595" s="2">
        <f t="shared" si="1"/>
        <v>0.130015105</v>
      </c>
    </row>
    <row r="2596" ht="15.75" customHeight="1">
      <c r="A2596" s="2" t="s">
        <v>4</v>
      </c>
      <c r="B2596" s="2">
        <v>-0.4026639461517334</v>
      </c>
      <c r="C2596" s="2">
        <f t="shared" si="1"/>
        <v>0.4026639462</v>
      </c>
    </row>
    <row r="2597" ht="15.75" customHeight="1">
      <c r="A2597" s="2" t="s">
        <v>4</v>
      </c>
      <c r="B2597" s="2">
        <v>-0.5825073719024658</v>
      </c>
      <c r="C2597" s="2">
        <f t="shared" si="1"/>
        <v>0.5825073719</v>
      </c>
    </row>
    <row r="2598" ht="15.75" customHeight="1">
      <c r="A2598" s="2" t="s">
        <v>4</v>
      </c>
      <c r="B2598" s="2">
        <v>-0.5224451422691345</v>
      </c>
      <c r="C2598" s="2">
        <f t="shared" si="1"/>
        <v>0.5224451423</v>
      </c>
    </row>
    <row r="2599" ht="15.75" customHeight="1">
      <c r="A2599" s="2" t="s">
        <v>4</v>
      </c>
      <c r="B2599" s="2">
        <v>-0.5598245859146118</v>
      </c>
      <c r="C2599" s="2">
        <f t="shared" si="1"/>
        <v>0.5598245859</v>
      </c>
    </row>
    <row r="2600" ht="15.75" customHeight="1">
      <c r="A2600" s="2" t="s">
        <v>4</v>
      </c>
      <c r="B2600" s="2">
        <v>-0.1150741875171661</v>
      </c>
      <c r="C2600" s="2">
        <f t="shared" si="1"/>
        <v>0.1150741875</v>
      </c>
    </row>
    <row r="2601" ht="15.75" customHeight="1">
      <c r="A2601" s="2" t="s">
        <v>4</v>
      </c>
      <c r="B2601" s="2">
        <v>-0.128089427947998</v>
      </c>
      <c r="C2601" s="2">
        <f t="shared" si="1"/>
        <v>0.1280894279</v>
      </c>
    </row>
    <row r="2602" ht="15.75" customHeight="1">
      <c r="A2602" s="2" t="s">
        <v>4</v>
      </c>
      <c r="B2602" s="2">
        <v>0.1636585295200348</v>
      </c>
      <c r="C2602" s="2">
        <f t="shared" si="1"/>
        <v>0.1636585295</v>
      </c>
    </row>
    <row r="2603" ht="15.75" customHeight="1">
      <c r="A2603" s="2" t="s">
        <v>4</v>
      </c>
      <c r="B2603" s="2">
        <v>0.1017149686813354</v>
      </c>
      <c r="C2603" s="2">
        <f t="shared" si="1"/>
        <v>0.1017149687</v>
      </c>
    </row>
    <row r="2604" ht="15.75" customHeight="1">
      <c r="A2604" s="2" t="s">
        <v>4</v>
      </c>
      <c r="B2604" s="2">
        <v>0.1701909303665161</v>
      </c>
      <c r="C2604" s="2">
        <f t="shared" si="1"/>
        <v>0.1701909304</v>
      </c>
    </row>
    <row r="2605" ht="15.75" customHeight="1">
      <c r="A2605" s="2" t="s">
        <v>4</v>
      </c>
      <c r="B2605" s="2">
        <v>-0.1079179942607879</v>
      </c>
      <c r="C2605" s="2">
        <f t="shared" si="1"/>
        <v>0.1079179943</v>
      </c>
    </row>
    <row r="2606" ht="15.75" customHeight="1">
      <c r="A2606" s="2" t="s">
        <v>4</v>
      </c>
      <c r="B2606" s="2">
        <v>-0.1537672579288482</v>
      </c>
      <c r="C2606" s="2">
        <f t="shared" si="1"/>
        <v>0.1537672579</v>
      </c>
    </row>
    <row r="2607" ht="15.75" customHeight="1">
      <c r="A2607" s="2" t="s">
        <v>4</v>
      </c>
      <c r="B2607" s="2">
        <v>-0.0780395865440368</v>
      </c>
      <c r="C2607" s="2">
        <f t="shared" si="1"/>
        <v>0.07803958654</v>
      </c>
    </row>
    <row r="2608" ht="15.75" customHeight="1">
      <c r="A2608" s="2" t="s">
        <v>4</v>
      </c>
      <c r="B2608" s="2">
        <v>0.6367843151092529</v>
      </c>
      <c r="C2608" s="2">
        <f t="shared" si="1"/>
        <v>0.6367843151</v>
      </c>
    </row>
    <row r="2609" ht="15.75" customHeight="1">
      <c r="A2609" s="2" t="s">
        <v>4</v>
      </c>
      <c r="B2609" s="2">
        <v>0.1724192798137664</v>
      </c>
      <c r="C2609" s="2">
        <f t="shared" si="1"/>
        <v>0.1724192798</v>
      </c>
    </row>
    <row r="2610" ht="15.75" customHeight="1">
      <c r="A2610" s="2" t="s">
        <v>4</v>
      </c>
      <c r="B2610" s="2">
        <v>-0.0544435083866119</v>
      </c>
      <c r="C2610" s="2">
        <f t="shared" si="1"/>
        <v>0.05444350839</v>
      </c>
    </row>
    <row r="2611" ht="15.75" customHeight="1">
      <c r="A2611" s="2" t="s">
        <v>4</v>
      </c>
      <c r="B2611" s="2">
        <v>0.409008264541626</v>
      </c>
      <c r="C2611" s="2">
        <f t="shared" si="1"/>
        <v>0.4090082645</v>
      </c>
    </row>
    <row r="2612" ht="15.75" customHeight="1">
      <c r="A2612" s="2" t="s">
        <v>4</v>
      </c>
      <c r="B2612" s="2">
        <v>0.4161469340324402</v>
      </c>
      <c r="C2612" s="2">
        <f t="shared" si="1"/>
        <v>0.416146934</v>
      </c>
    </row>
    <row r="2613" ht="15.75" customHeight="1">
      <c r="A2613" s="2" t="s">
        <v>4</v>
      </c>
      <c r="B2613" s="2">
        <v>0.1330579221248626</v>
      </c>
      <c r="C2613" s="2">
        <f t="shared" si="1"/>
        <v>0.1330579221</v>
      </c>
    </row>
    <row r="2614" ht="15.75" customHeight="1">
      <c r="A2614" s="2" t="s">
        <v>4</v>
      </c>
      <c r="B2614" s="2">
        <v>0.0654648840427398</v>
      </c>
      <c r="C2614" s="2">
        <f t="shared" si="1"/>
        <v>0.06546488404</v>
      </c>
    </row>
    <row r="2615" ht="15.75" customHeight="1">
      <c r="A2615" s="2" t="s">
        <v>4</v>
      </c>
      <c r="B2615" s="2">
        <v>0.0654648840427398</v>
      </c>
      <c r="C2615" s="2">
        <f t="shared" si="1"/>
        <v>0.06546488404</v>
      </c>
    </row>
    <row r="2616" ht="15.75" customHeight="1">
      <c r="A2616" s="2" t="s">
        <v>4</v>
      </c>
      <c r="B2616" s="2">
        <v>0.0947562158107757</v>
      </c>
      <c r="C2616" s="2">
        <f t="shared" si="1"/>
        <v>0.09475621581</v>
      </c>
    </row>
    <row r="2617" ht="15.75" customHeight="1">
      <c r="A2617" s="2" t="s">
        <v>4</v>
      </c>
      <c r="B2617" s="2">
        <v>0.0587719231843948</v>
      </c>
      <c r="C2617" s="2">
        <f t="shared" si="1"/>
        <v>0.05877192318</v>
      </c>
    </row>
    <row r="2618" ht="15.75" customHeight="1">
      <c r="A2618" s="2" t="s">
        <v>4</v>
      </c>
      <c r="B2618" s="2">
        <v>0.1306495368480682</v>
      </c>
      <c r="C2618" s="2">
        <f t="shared" si="1"/>
        <v>0.1306495368</v>
      </c>
    </row>
    <row r="2619" ht="15.75" customHeight="1">
      <c r="A2619" s="2" t="s">
        <v>4</v>
      </c>
      <c r="B2619" s="2">
        <v>0.1001060009002685</v>
      </c>
      <c r="C2619" s="2">
        <f t="shared" si="1"/>
        <v>0.1001060009</v>
      </c>
    </row>
    <row r="2620" ht="15.75" customHeight="1">
      <c r="A2620" s="2" t="s">
        <v>4</v>
      </c>
      <c r="B2620" s="2">
        <v>0.0506157726049423</v>
      </c>
      <c r="C2620" s="2">
        <f t="shared" si="1"/>
        <v>0.0506157726</v>
      </c>
    </row>
    <row r="2621" ht="15.75" customHeight="1">
      <c r="A2621" s="2" t="s">
        <v>4</v>
      </c>
      <c r="B2621" s="2">
        <v>0.0506157726049423</v>
      </c>
      <c r="C2621" s="2">
        <f t="shared" si="1"/>
        <v>0.0506157726</v>
      </c>
    </row>
    <row r="2622" ht="15.75" customHeight="1">
      <c r="A2622" s="2" t="s">
        <v>4</v>
      </c>
      <c r="B2622" s="2">
        <v>0.0506157726049423</v>
      </c>
      <c r="C2622" s="2">
        <f t="shared" si="1"/>
        <v>0.0506157726</v>
      </c>
    </row>
    <row r="2623" ht="15.75" customHeight="1">
      <c r="A2623" s="2" t="s">
        <v>3</v>
      </c>
      <c r="B2623" s="2">
        <v>-0.1510798037052154</v>
      </c>
      <c r="C2623" s="2">
        <f t="shared" si="1"/>
        <v>0.1510798037</v>
      </c>
    </row>
    <row r="2624" ht="15.75" customHeight="1">
      <c r="A2624" s="2" t="s">
        <v>3</v>
      </c>
      <c r="B2624" s="2">
        <v>-0.0618156492710113</v>
      </c>
      <c r="C2624" s="2">
        <f t="shared" si="1"/>
        <v>0.06181564927</v>
      </c>
    </row>
    <row r="2625" ht="15.75" customHeight="1">
      <c r="A2625" s="2" t="s">
        <v>3</v>
      </c>
      <c r="B2625" s="2">
        <v>-0.1403115093708038</v>
      </c>
      <c r="C2625" s="2">
        <f t="shared" si="1"/>
        <v>0.1403115094</v>
      </c>
    </row>
    <row r="2626" ht="15.75" customHeight="1">
      <c r="A2626" s="2" t="s">
        <v>3</v>
      </c>
      <c r="B2626" s="2">
        <v>-0.1403114795684814</v>
      </c>
      <c r="C2626" s="2">
        <f t="shared" si="1"/>
        <v>0.1403114796</v>
      </c>
    </row>
    <row r="2627" ht="15.75" customHeight="1">
      <c r="A2627" s="2" t="s">
        <v>3</v>
      </c>
      <c r="B2627" s="2">
        <v>-0.0618156492710113</v>
      </c>
      <c r="C2627" s="2">
        <f t="shared" si="1"/>
        <v>0.06181564927</v>
      </c>
    </row>
    <row r="2628" ht="15.75" customHeight="1">
      <c r="A2628" s="2" t="s">
        <v>3</v>
      </c>
      <c r="B2628" s="2">
        <v>-0.1510798037052154</v>
      </c>
      <c r="C2628" s="2">
        <f t="shared" si="1"/>
        <v>0.1510798037</v>
      </c>
    </row>
    <row r="2629" ht="15.75" customHeight="1">
      <c r="A2629" s="2" t="s">
        <v>3</v>
      </c>
      <c r="B2629" s="2">
        <v>-0.5287537574768066</v>
      </c>
      <c r="C2629" s="2">
        <f t="shared" si="1"/>
        <v>0.5287537575</v>
      </c>
    </row>
    <row r="2630" ht="15.75" customHeight="1">
      <c r="A2630" s="2" t="s">
        <v>3</v>
      </c>
      <c r="B2630" s="2">
        <v>-0.3819243609905243</v>
      </c>
      <c r="C2630" s="2">
        <f t="shared" si="1"/>
        <v>0.381924361</v>
      </c>
    </row>
    <row r="2631" ht="15.75" customHeight="1">
      <c r="A2631" s="2" t="s">
        <v>3</v>
      </c>
      <c r="B2631" s="2">
        <v>-0.5309890508651733</v>
      </c>
      <c r="C2631" s="2">
        <f t="shared" si="1"/>
        <v>0.5309890509</v>
      </c>
    </row>
    <row r="2632" ht="15.75" customHeight="1">
      <c r="A2632" s="2" t="s">
        <v>3</v>
      </c>
      <c r="B2632" s="2">
        <v>0.7178713083267212</v>
      </c>
      <c r="C2632" s="2">
        <f t="shared" si="1"/>
        <v>0.7178713083</v>
      </c>
    </row>
    <row r="2633" ht="15.75" customHeight="1">
      <c r="A2633" s="2" t="s">
        <v>3</v>
      </c>
      <c r="B2633" s="2">
        <v>0.7178713083267212</v>
      </c>
      <c r="C2633" s="2">
        <f t="shared" si="1"/>
        <v>0.7178713083</v>
      </c>
    </row>
    <row r="2634" ht="15.75" customHeight="1">
      <c r="A2634" s="2" t="s">
        <v>3</v>
      </c>
      <c r="B2634" s="2">
        <v>0.0329383760690689</v>
      </c>
      <c r="C2634" s="2">
        <f t="shared" si="1"/>
        <v>0.03293837607</v>
      </c>
    </row>
    <row r="2635" ht="15.75" customHeight="1">
      <c r="A2635" s="2" t="s">
        <v>3</v>
      </c>
      <c r="B2635" s="2">
        <v>0.6524071097373962</v>
      </c>
      <c r="C2635" s="2">
        <f t="shared" si="1"/>
        <v>0.6524071097</v>
      </c>
    </row>
    <row r="2636" ht="15.75" customHeight="1">
      <c r="A2636" s="2" t="s">
        <v>3</v>
      </c>
      <c r="B2636" s="2">
        <v>0.1282912194728851</v>
      </c>
      <c r="C2636" s="2">
        <f t="shared" si="1"/>
        <v>0.1282912195</v>
      </c>
    </row>
    <row r="2637" ht="15.75" customHeight="1">
      <c r="A2637" s="2" t="s">
        <v>3</v>
      </c>
      <c r="B2637" s="2">
        <v>-0.0785732865333557</v>
      </c>
      <c r="C2637" s="2">
        <f t="shared" si="1"/>
        <v>0.07857328653</v>
      </c>
    </row>
    <row r="2638" ht="15.75" customHeight="1">
      <c r="A2638" s="2" t="s">
        <v>3</v>
      </c>
      <c r="B2638" s="2">
        <v>-0.0138246715068817</v>
      </c>
      <c r="C2638" s="2">
        <f t="shared" si="1"/>
        <v>0.01382467151</v>
      </c>
    </row>
    <row r="2639" ht="15.75" customHeight="1">
      <c r="A2639" s="2" t="s">
        <v>3</v>
      </c>
      <c r="B2639" s="2">
        <v>-0.0958260893821716</v>
      </c>
      <c r="C2639" s="2">
        <f t="shared" si="1"/>
        <v>0.09582608938</v>
      </c>
    </row>
    <row r="2640" ht="15.75" customHeight="1">
      <c r="A2640" s="2" t="s">
        <v>3</v>
      </c>
      <c r="B2640" s="2">
        <v>0.0796994715929031</v>
      </c>
      <c r="C2640" s="2">
        <f t="shared" si="1"/>
        <v>0.07969947159</v>
      </c>
    </row>
    <row r="2641" ht="15.75" customHeight="1">
      <c r="A2641" s="2" t="s">
        <v>3</v>
      </c>
      <c r="B2641" s="2">
        <v>-0.5591254830360413</v>
      </c>
      <c r="C2641" s="2">
        <f t="shared" si="1"/>
        <v>0.559125483</v>
      </c>
    </row>
    <row r="2642" ht="15.75" customHeight="1">
      <c r="A2642" s="2" t="s">
        <v>3</v>
      </c>
      <c r="B2642" s="2">
        <v>-0.5591254830360413</v>
      </c>
      <c r="C2642" s="2">
        <f t="shared" si="1"/>
        <v>0.559125483</v>
      </c>
    </row>
    <row r="2643" ht="15.75" customHeight="1">
      <c r="A2643" s="2" t="s">
        <v>3</v>
      </c>
      <c r="B2643" s="2">
        <v>-0.1538312435150146</v>
      </c>
      <c r="C2643" s="2">
        <f t="shared" si="1"/>
        <v>0.1538312435</v>
      </c>
    </row>
    <row r="2644" ht="15.75" customHeight="1">
      <c r="A2644" s="2" t="s">
        <v>3</v>
      </c>
      <c r="B2644" s="2">
        <v>-0.1068273782730102</v>
      </c>
      <c r="C2644" s="2">
        <f t="shared" si="1"/>
        <v>0.1068273783</v>
      </c>
    </row>
    <row r="2645" ht="15.75" customHeight="1">
      <c r="A2645" s="2" t="s">
        <v>3</v>
      </c>
      <c r="B2645" s="2">
        <v>-0.1191986799240112</v>
      </c>
      <c r="C2645" s="2">
        <f t="shared" si="1"/>
        <v>0.1191986799</v>
      </c>
    </row>
    <row r="2646" ht="15.75" customHeight="1">
      <c r="A2646" s="2" t="s">
        <v>3</v>
      </c>
      <c r="B2646" s="2">
        <v>-0.1089981198310852</v>
      </c>
      <c r="C2646" s="2">
        <f t="shared" si="1"/>
        <v>0.1089981198</v>
      </c>
    </row>
    <row r="2647" ht="15.75" customHeight="1">
      <c r="A2647" s="2" t="s">
        <v>3</v>
      </c>
      <c r="B2647" s="2">
        <v>-0.0835633873939514</v>
      </c>
      <c r="C2647" s="2">
        <f t="shared" si="1"/>
        <v>0.08356338739</v>
      </c>
    </row>
    <row r="2648" ht="15.75" customHeight="1">
      <c r="A2648" s="2" t="s">
        <v>3</v>
      </c>
      <c r="B2648" s="2">
        <v>-0.1038728952407836</v>
      </c>
      <c r="C2648" s="2">
        <f t="shared" si="1"/>
        <v>0.1038728952</v>
      </c>
    </row>
    <row r="2649" ht="15.75" customHeight="1">
      <c r="A2649" s="2" t="s">
        <v>3</v>
      </c>
      <c r="B2649" s="2">
        <v>-0.1038728952407836</v>
      </c>
      <c r="C2649" s="2">
        <f t="shared" si="1"/>
        <v>0.1038728952</v>
      </c>
    </row>
    <row r="2650" ht="15.75" customHeight="1">
      <c r="A2650" s="2" t="s">
        <v>3</v>
      </c>
      <c r="B2650" s="2">
        <v>0.1398191452026367</v>
      </c>
      <c r="C2650" s="2">
        <f t="shared" si="1"/>
        <v>0.1398191452</v>
      </c>
    </row>
    <row r="2651" ht="15.75" customHeight="1">
      <c r="A2651" s="2" t="s">
        <v>3</v>
      </c>
      <c r="B2651" s="2">
        <v>0.1372856497764587</v>
      </c>
      <c r="C2651" s="2">
        <f t="shared" si="1"/>
        <v>0.1372856498</v>
      </c>
    </row>
    <row r="2652" ht="15.75" customHeight="1">
      <c r="A2652" s="2" t="s">
        <v>3</v>
      </c>
      <c r="B2652" s="2">
        <v>0.1372856497764587</v>
      </c>
      <c r="C2652" s="2">
        <f t="shared" si="1"/>
        <v>0.1372856498</v>
      </c>
    </row>
    <row r="2653" ht="15.75" customHeight="1">
      <c r="A2653" s="2" t="s">
        <v>3</v>
      </c>
      <c r="B2653" s="2">
        <v>0.1398191452026367</v>
      </c>
      <c r="C2653" s="2">
        <f t="shared" si="1"/>
        <v>0.1398191452</v>
      </c>
    </row>
    <row r="2654" ht="15.75" customHeight="1">
      <c r="A2654" s="2" t="s">
        <v>3</v>
      </c>
      <c r="B2654" s="2">
        <v>0.0918534994125366</v>
      </c>
      <c r="C2654" s="2">
        <f t="shared" si="1"/>
        <v>0.09185349941</v>
      </c>
    </row>
    <row r="2655" ht="15.75" customHeight="1">
      <c r="A2655" s="2" t="s">
        <v>3</v>
      </c>
      <c r="B2655" s="2">
        <v>0.0918534994125366</v>
      </c>
      <c r="C2655" s="2">
        <f t="shared" si="1"/>
        <v>0.09185349941</v>
      </c>
    </row>
    <row r="2656" ht="15.75" customHeight="1">
      <c r="A2656" s="2" t="s">
        <v>3</v>
      </c>
      <c r="B2656" s="2">
        <v>0.0598445087671279</v>
      </c>
      <c r="C2656" s="2">
        <f t="shared" si="1"/>
        <v>0.05984450877</v>
      </c>
    </row>
    <row r="2657" ht="15.75" customHeight="1">
      <c r="A2657" s="2" t="s">
        <v>3</v>
      </c>
      <c r="B2657" s="2">
        <v>0.0598445087671279</v>
      </c>
      <c r="C2657" s="2">
        <f t="shared" si="1"/>
        <v>0.05984450877</v>
      </c>
    </row>
    <row r="2658" ht="15.75" customHeight="1">
      <c r="A2658" s="2" t="s">
        <v>3</v>
      </c>
      <c r="B2658" s="2">
        <v>0.0550299435853958</v>
      </c>
      <c r="C2658" s="2">
        <f t="shared" si="1"/>
        <v>0.05502994359</v>
      </c>
    </row>
    <row r="2659" ht="15.75" customHeight="1">
      <c r="A2659" s="2" t="s">
        <v>3</v>
      </c>
      <c r="B2659" s="2">
        <v>0.1515572965145111</v>
      </c>
      <c r="C2659" s="2">
        <f t="shared" si="1"/>
        <v>0.1515572965</v>
      </c>
    </row>
    <row r="2660" ht="15.75" customHeight="1">
      <c r="A2660" s="2" t="s">
        <v>3</v>
      </c>
      <c r="B2660" s="2">
        <v>0.1377045810222625</v>
      </c>
      <c r="C2660" s="2">
        <f t="shared" si="1"/>
        <v>0.137704581</v>
      </c>
    </row>
    <row r="2661" ht="15.75" customHeight="1">
      <c r="A2661" s="2" t="s">
        <v>3</v>
      </c>
      <c r="B2661" s="2">
        <v>0.1377045810222625</v>
      </c>
      <c r="C2661" s="2">
        <f t="shared" si="1"/>
        <v>0.137704581</v>
      </c>
    </row>
    <row r="2662" ht="15.75" customHeight="1">
      <c r="A2662" s="2" t="s">
        <v>3</v>
      </c>
      <c r="B2662" s="2">
        <v>0.1396383345127105</v>
      </c>
      <c r="C2662" s="2">
        <f t="shared" si="1"/>
        <v>0.1396383345</v>
      </c>
    </row>
    <row r="2663" ht="15.75" customHeight="1">
      <c r="A2663" s="2" t="s">
        <v>3</v>
      </c>
      <c r="B2663" s="2">
        <v>0.0410457998514175</v>
      </c>
      <c r="C2663" s="2">
        <f t="shared" si="1"/>
        <v>0.04104579985</v>
      </c>
    </row>
    <row r="2664" ht="15.75" customHeight="1">
      <c r="A2664" s="2" t="s">
        <v>3</v>
      </c>
      <c r="B2664" s="2">
        <v>0.0410457998514175</v>
      </c>
      <c r="C2664" s="2">
        <f t="shared" si="1"/>
        <v>0.04104579985</v>
      </c>
    </row>
    <row r="2665" ht="15.75" customHeight="1">
      <c r="A2665" s="2" t="s">
        <v>3</v>
      </c>
      <c r="B2665" s="2">
        <v>0.0410457998514175</v>
      </c>
      <c r="C2665" s="2">
        <f t="shared" si="1"/>
        <v>0.04104579985</v>
      </c>
    </row>
    <row r="2666" ht="15.75" customHeight="1">
      <c r="A2666" s="2" t="s">
        <v>3</v>
      </c>
      <c r="B2666" s="2">
        <v>0.0505432188510894</v>
      </c>
      <c r="C2666" s="2">
        <f t="shared" si="1"/>
        <v>0.05054321885</v>
      </c>
    </row>
    <row r="2667" ht="15.75" customHeight="1">
      <c r="A2667" s="2" t="s">
        <v>3</v>
      </c>
      <c r="B2667" s="2">
        <v>0.0505432188510894</v>
      </c>
      <c r="C2667" s="2">
        <f t="shared" si="1"/>
        <v>0.05054321885</v>
      </c>
    </row>
    <row r="2668" ht="15.75" customHeight="1">
      <c r="A2668" s="2" t="s">
        <v>3</v>
      </c>
      <c r="B2668" s="2">
        <v>0.0505432188510894</v>
      </c>
      <c r="C2668" s="2">
        <f t="shared" si="1"/>
        <v>0.05054321885</v>
      </c>
    </row>
    <row r="2669" ht="15.75" customHeight="1">
      <c r="A2669" s="2" t="s">
        <v>3</v>
      </c>
      <c r="B2669" s="2">
        <v>0.0505432188510894</v>
      </c>
      <c r="C2669" s="2">
        <f t="shared" si="1"/>
        <v>0.05054321885</v>
      </c>
    </row>
    <row r="2670" ht="15.75" customHeight="1">
      <c r="A2670" s="2" t="s">
        <v>3</v>
      </c>
      <c r="B2670" s="2">
        <v>0.0505432188510894</v>
      </c>
      <c r="C2670" s="2">
        <f t="shared" si="1"/>
        <v>0.05054321885</v>
      </c>
    </row>
    <row r="2671" ht="15.75" customHeight="1">
      <c r="A2671" s="2" t="s">
        <v>3</v>
      </c>
      <c r="B2671" s="2">
        <v>0.0505432188510894</v>
      </c>
      <c r="C2671" s="2">
        <f t="shared" si="1"/>
        <v>0.05054321885</v>
      </c>
    </row>
    <row r="2672" ht="15.75" customHeight="1">
      <c r="A2672" s="2" t="s">
        <v>3</v>
      </c>
      <c r="B2672" s="2">
        <v>-0.1061234176158905</v>
      </c>
      <c r="C2672" s="2">
        <f t="shared" si="1"/>
        <v>0.1061234176</v>
      </c>
    </row>
    <row r="2673" ht="15.75" customHeight="1">
      <c r="A2673" s="2" t="s">
        <v>3</v>
      </c>
      <c r="B2673" s="2">
        <v>-0.1369311213493347</v>
      </c>
      <c r="C2673" s="2">
        <f t="shared" si="1"/>
        <v>0.1369311213</v>
      </c>
    </row>
    <row r="2674" ht="15.75" customHeight="1">
      <c r="A2674" s="2" t="s">
        <v>3</v>
      </c>
      <c r="B2674" s="2">
        <v>-0.0558736026287078</v>
      </c>
      <c r="C2674" s="2">
        <f t="shared" si="1"/>
        <v>0.05587360263</v>
      </c>
    </row>
    <row r="2675" ht="15.75" customHeight="1">
      <c r="A2675" s="2" t="s">
        <v>3</v>
      </c>
      <c r="B2675" s="2">
        <v>-0.1180726885795593</v>
      </c>
      <c r="C2675" s="2">
        <f t="shared" si="1"/>
        <v>0.1180726886</v>
      </c>
    </row>
    <row r="2676" ht="15.75" customHeight="1">
      <c r="A2676" s="2" t="s">
        <v>3</v>
      </c>
      <c r="B2676" s="2">
        <v>-0.0472713857889175</v>
      </c>
      <c r="C2676" s="2">
        <f t="shared" si="1"/>
        <v>0.04727138579</v>
      </c>
    </row>
    <row r="2677" ht="15.75" customHeight="1">
      <c r="A2677" s="2" t="s">
        <v>3</v>
      </c>
      <c r="B2677" s="2">
        <v>-0.0324436575174331</v>
      </c>
      <c r="C2677" s="2">
        <f t="shared" si="1"/>
        <v>0.03244365752</v>
      </c>
    </row>
    <row r="2678" ht="15.75" customHeight="1">
      <c r="A2678" s="2" t="s">
        <v>3</v>
      </c>
      <c r="B2678" s="2">
        <v>-0.0324436575174331</v>
      </c>
      <c r="C2678" s="2">
        <f t="shared" si="1"/>
        <v>0.03244365752</v>
      </c>
    </row>
    <row r="2679" ht="15.75" customHeight="1">
      <c r="A2679" s="2" t="s">
        <v>3</v>
      </c>
      <c r="B2679" s="2">
        <v>-0.1825970113277435</v>
      </c>
      <c r="C2679" s="2">
        <f t="shared" si="1"/>
        <v>0.1825970113</v>
      </c>
    </row>
    <row r="2680" ht="15.75" customHeight="1">
      <c r="A2680" s="2" t="s">
        <v>3</v>
      </c>
      <c r="B2680" s="2">
        <v>-0.0588775426149368</v>
      </c>
      <c r="C2680" s="2">
        <f t="shared" si="1"/>
        <v>0.05887754261</v>
      </c>
    </row>
    <row r="2681" ht="15.75" customHeight="1">
      <c r="A2681" s="2" t="s">
        <v>3</v>
      </c>
      <c r="B2681" s="2">
        <v>-0.0588775426149368</v>
      </c>
      <c r="C2681" s="2">
        <f t="shared" si="1"/>
        <v>0.05887754261</v>
      </c>
    </row>
    <row r="2682" ht="15.75" customHeight="1">
      <c r="A2682" s="2" t="s">
        <v>3</v>
      </c>
      <c r="B2682" s="2">
        <v>-0.1825970113277435</v>
      </c>
      <c r="C2682" s="2">
        <f t="shared" si="1"/>
        <v>0.1825970113</v>
      </c>
    </row>
    <row r="2683" ht="15.75" customHeight="1">
      <c r="A2683" s="2" t="s">
        <v>3</v>
      </c>
      <c r="B2683" s="2">
        <v>0.1220061182975769</v>
      </c>
      <c r="C2683" s="2">
        <f t="shared" si="1"/>
        <v>0.1220061183</v>
      </c>
    </row>
    <row r="2684" ht="15.75" customHeight="1">
      <c r="A2684" s="2" t="s">
        <v>3</v>
      </c>
      <c r="B2684" s="2">
        <v>-0.328906387090683</v>
      </c>
      <c r="C2684" s="2">
        <f t="shared" si="1"/>
        <v>0.3289063871</v>
      </c>
    </row>
    <row r="2685" ht="15.75" customHeight="1">
      <c r="A2685" s="2" t="s">
        <v>3</v>
      </c>
      <c r="B2685" s="2">
        <v>0.1266688108444214</v>
      </c>
      <c r="C2685" s="2">
        <f t="shared" si="1"/>
        <v>0.1266688108</v>
      </c>
    </row>
    <row r="2686" ht="15.75" customHeight="1">
      <c r="A2686" s="2" t="s">
        <v>3</v>
      </c>
      <c r="B2686" s="2">
        <v>-0.0572258979082107</v>
      </c>
      <c r="C2686" s="2">
        <f t="shared" si="1"/>
        <v>0.05722589791</v>
      </c>
    </row>
    <row r="2687" ht="15.75" customHeight="1">
      <c r="A2687" s="2" t="s">
        <v>3</v>
      </c>
      <c r="B2687" s="2">
        <v>-0.3134990334510803</v>
      </c>
      <c r="C2687" s="2">
        <f t="shared" si="1"/>
        <v>0.3134990335</v>
      </c>
    </row>
    <row r="2688" ht="15.75" customHeight="1">
      <c r="A2688" s="2" t="s">
        <v>3</v>
      </c>
      <c r="B2688" s="2">
        <v>1.320556163787842</v>
      </c>
      <c r="C2688" s="2">
        <f t="shared" si="1"/>
        <v>1.320556164</v>
      </c>
    </row>
    <row r="2689" ht="15.75" customHeight="1">
      <c r="A2689" s="2" t="s">
        <v>3</v>
      </c>
      <c r="B2689" s="2">
        <v>-0.3602852523326874</v>
      </c>
      <c r="C2689" s="2">
        <f t="shared" si="1"/>
        <v>0.3602852523</v>
      </c>
    </row>
    <row r="2690" ht="15.75" customHeight="1">
      <c r="A2690" s="2" t="s">
        <v>3</v>
      </c>
      <c r="B2690" s="2">
        <v>-0.6503898501396179</v>
      </c>
      <c r="C2690" s="2">
        <f t="shared" si="1"/>
        <v>0.6503898501</v>
      </c>
    </row>
    <row r="2691" ht="15.75" customHeight="1">
      <c r="A2691" s="2" t="s">
        <v>3</v>
      </c>
      <c r="B2691" s="2">
        <v>-0.6503898501396179</v>
      </c>
      <c r="C2691" s="2">
        <f t="shared" si="1"/>
        <v>0.6503898501</v>
      </c>
    </row>
    <row r="2692" ht="15.75" customHeight="1">
      <c r="A2692" s="2" t="s">
        <v>3</v>
      </c>
      <c r="B2692" s="2">
        <v>0.1423531770706176</v>
      </c>
      <c r="C2692" s="2">
        <f t="shared" si="1"/>
        <v>0.1423531771</v>
      </c>
    </row>
    <row r="2693" ht="15.75" customHeight="1">
      <c r="A2693" s="2" t="s">
        <v>3</v>
      </c>
      <c r="B2693" s="2">
        <v>0.1326102912425995</v>
      </c>
      <c r="C2693" s="2">
        <f t="shared" si="1"/>
        <v>0.1326102912</v>
      </c>
    </row>
    <row r="2694" ht="15.75" customHeight="1">
      <c r="A2694" s="2" t="s">
        <v>3</v>
      </c>
      <c r="B2694" s="2">
        <v>0.1376810073852539</v>
      </c>
      <c r="C2694" s="2">
        <f t="shared" si="1"/>
        <v>0.1376810074</v>
      </c>
    </row>
    <row r="2695" ht="15.75" customHeight="1">
      <c r="A2695" s="2" t="s">
        <v>3</v>
      </c>
      <c r="B2695" s="2">
        <v>0.145078420639038</v>
      </c>
      <c r="C2695" s="2">
        <f t="shared" si="1"/>
        <v>0.1450784206</v>
      </c>
    </row>
    <row r="2696" ht="15.75" customHeight="1">
      <c r="A2696" s="2" t="s">
        <v>3</v>
      </c>
      <c r="B2696" s="2">
        <v>0.0468482673168182</v>
      </c>
      <c r="C2696" s="2">
        <f t="shared" si="1"/>
        <v>0.04684826732</v>
      </c>
    </row>
    <row r="2697" ht="15.75" customHeight="1">
      <c r="A2697" s="2" t="s">
        <v>3</v>
      </c>
      <c r="B2697" s="2">
        <v>0.0468482673168182</v>
      </c>
      <c r="C2697" s="2">
        <f t="shared" si="1"/>
        <v>0.04684826732</v>
      </c>
    </row>
    <row r="2698" ht="15.75" customHeight="1">
      <c r="A2698" s="2" t="s">
        <v>3</v>
      </c>
      <c r="B2698" s="2">
        <v>0.0468482673168182</v>
      </c>
      <c r="C2698" s="2">
        <f t="shared" si="1"/>
        <v>0.04684826732</v>
      </c>
    </row>
    <row r="2699" ht="15.75" customHeight="1">
      <c r="A2699" s="2" t="s">
        <v>3</v>
      </c>
      <c r="B2699" s="2">
        <v>0.0468482673168182</v>
      </c>
      <c r="C2699" s="2">
        <f t="shared" si="1"/>
        <v>0.04684826732</v>
      </c>
    </row>
    <row r="2700" ht="15.75" customHeight="1">
      <c r="A2700" s="2" t="s">
        <v>3</v>
      </c>
      <c r="B2700" s="2">
        <v>0.0468482673168182</v>
      </c>
      <c r="C2700" s="2">
        <f t="shared" si="1"/>
        <v>0.04684826732</v>
      </c>
    </row>
    <row r="2701" ht="15.75" customHeight="1">
      <c r="A2701" s="2" t="s">
        <v>3</v>
      </c>
      <c r="B2701" s="2">
        <v>0.0468482673168182</v>
      </c>
      <c r="C2701" s="2">
        <f t="shared" si="1"/>
        <v>0.04684826732</v>
      </c>
    </row>
    <row r="2702" ht="15.75" customHeight="1">
      <c r="A2702" s="2" t="s">
        <v>3</v>
      </c>
      <c r="B2702" s="2">
        <v>0.145078420639038</v>
      </c>
      <c r="C2702" s="2">
        <f t="shared" si="1"/>
        <v>0.1450784206</v>
      </c>
    </row>
    <row r="2703" ht="15.75" customHeight="1">
      <c r="A2703" s="2" t="s">
        <v>3</v>
      </c>
      <c r="B2703" s="2">
        <v>0.0407207608222961</v>
      </c>
      <c r="C2703" s="2">
        <f t="shared" si="1"/>
        <v>0.04072076082</v>
      </c>
    </row>
    <row r="2704" ht="15.75" customHeight="1">
      <c r="A2704" s="2" t="s">
        <v>3</v>
      </c>
      <c r="B2704" s="2">
        <v>0.0407207608222961</v>
      </c>
      <c r="C2704" s="2">
        <f t="shared" si="1"/>
        <v>0.04072076082</v>
      </c>
    </row>
    <row r="2705" ht="15.75" customHeight="1">
      <c r="A2705" s="2" t="s">
        <v>3</v>
      </c>
      <c r="B2705" s="2">
        <v>0.0720649063587188</v>
      </c>
      <c r="C2705" s="2">
        <f t="shared" si="1"/>
        <v>0.07206490636</v>
      </c>
    </row>
    <row r="2706" ht="15.75" customHeight="1">
      <c r="A2706" s="2" t="s">
        <v>3</v>
      </c>
      <c r="B2706" s="2">
        <v>0.0720649063587188</v>
      </c>
      <c r="C2706" s="2">
        <f t="shared" si="1"/>
        <v>0.07206490636</v>
      </c>
    </row>
    <row r="2707" ht="15.75" customHeight="1">
      <c r="A2707" s="2" t="s">
        <v>3</v>
      </c>
      <c r="B2707" s="2">
        <v>0.1102227568626403</v>
      </c>
      <c r="C2707" s="2">
        <f t="shared" si="1"/>
        <v>0.1102227569</v>
      </c>
    </row>
    <row r="2708" ht="15.75" customHeight="1">
      <c r="A2708" s="2" t="s">
        <v>3</v>
      </c>
      <c r="B2708" s="2">
        <v>0.1102227568626403</v>
      </c>
      <c r="C2708" s="2">
        <f t="shared" si="1"/>
        <v>0.1102227569</v>
      </c>
    </row>
    <row r="2709" ht="15.75" customHeight="1">
      <c r="A2709" s="2" t="s">
        <v>3</v>
      </c>
      <c r="B2709" s="2">
        <v>0.1136873960494995</v>
      </c>
      <c r="C2709" s="2">
        <f t="shared" si="1"/>
        <v>0.113687396</v>
      </c>
    </row>
    <row r="2710" ht="15.75" customHeight="1">
      <c r="A2710" s="2" t="s">
        <v>3</v>
      </c>
      <c r="B2710" s="2">
        <v>0.1136873960494995</v>
      </c>
      <c r="C2710" s="2">
        <f t="shared" si="1"/>
        <v>0.113687396</v>
      </c>
    </row>
    <row r="2711" ht="15.75" customHeight="1">
      <c r="A2711" s="2" t="s">
        <v>3</v>
      </c>
      <c r="B2711" s="2">
        <v>0.1136873960494995</v>
      </c>
      <c r="C2711" s="2">
        <f t="shared" si="1"/>
        <v>0.113687396</v>
      </c>
    </row>
    <row r="2712" ht="15.75" customHeight="1">
      <c r="A2712" s="2" t="s">
        <v>4</v>
      </c>
      <c r="B2712" s="2">
        <v>-0.2005259096622467</v>
      </c>
      <c r="C2712" s="2">
        <f t="shared" si="1"/>
        <v>0.2005259097</v>
      </c>
    </row>
    <row r="2713" ht="15.75" customHeight="1">
      <c r="A2713" s="2" t="s">
        <v>4</v>
      </c>
      <c r="B2713" s="2">
        <v>0.9149465560913086</v>
      </c>
      <c r="C2713" s="2">
        <f t="shared" si="1"/>
        <v>0.9149465561</v>
      </c>
    </row>
    <row r="2714" ht="15.75" customHeight="1">
      <c r="A2714" s="2" t="s">
        <v>4</v>
      </c>
      <c r="B2714" s="2">
        <v>-0.8238398432731628</v>
      </c>
      <c r="C2714" s="2">
        <f t="shared" si="1"/>
        <v>0.8238398433</v>
      </c>
    </row>
    <row r="2715" ht="15.75" customHeight="1">
      <c r="A2715" s="2" t="s">
        <v>4</v>
      </c>
      <c r="B2715" s="2">
        <v>-0.8238398432731628</v>
      </c>
      <c r="C2715" s="2">
        <f t="shared" si="1"/>
        <v>0.8238398433</v>
      </c>
    </row>
    <row r="2716" ht="15.75" customHeight="1">
      <c r="A2716" s="2" t="s">
        <v>4</v>
      </c>
      <c r="B2716" s="2">
        <v>-0.0349541008472442</v>
      </c>
      <c r="C2716" s="2">
        <f t="shared" si="1"/>
        <v>0.03495410085</v>
      </c>
    </row>
    <row r="2717" ht="15.75" customHeight="1">
      <c r="A2717" s="2" t="s">
        <v>4</v>
      </c>
      <c r="B2717" s="2">
        <v>-0.1579029262065887</v>
      </c>
      <c r="C2717" s="2">
        <f t="shared" si="1"/>
        <v>0.1579029262</v>
      </c>
    </row>
    <row r="2718" ht="15.75" customHeight="1">
      <c r="A2718" s="2" t="s">
        <v>4</v>
      </c>
      <c r="B2718" s="2">
        <v>0.1240358650684356</v>
      </c>
      <c r="C2718" s="2">
        <f t="shared" si="1"/>
        <v>0.1240358651</v>
      </c>
    </row>
    <row r="2719" ht="15.75" customHeight="1">
      <c r="A2719" s="2" t="s">
        <v>4</v>
      </c>
      <c r="B2719" s="2">
        <v>-0.0451226830482482</v>
      </c>
      <c r="C2719" s="2">
        <f t="shared" si="1"/>
        <v>0.04512268305</v>
      </c>
    </row>
    <row r="2720" ht="15.75" customHeight="1">
      <c r="A2720" s="2" t="s">
        <v>4</v>
      </c>
      <c r="B2720" s="2">
        <v>0.1280013620853424</v>
      </c>
      <c r="C2720" s="2">
        <f t="shared" si="1"/>
        <v>0.1280013621</v>
      </c>
    </row>
    <row r="2721" ht="15.75" customHeight="1">
      <c r="A2721" s="2" t="s">
        <v>4</v>
      </c>
      <c r="B2721" s="2">
        <v>-0.3211283981800079</v>
      </c>
      <c r="C2721" s="2">
        <f t="shared" si="1"/>
        <v>0.3211283982</v>
      </c>
    </row>
    <row r="2722" ht="15.75" customHeight="1">
      <c r="A2722" s="2" t="s">
        <v>4</v>
      </c>
      <c r="B2722" s="2">
        <v>-0.1833104491233825</v>
      </c>
      <c r="C2722" s="2">
        <f t="shared" si="1"/>
        <v>0.1833104491</v>
      </c>
    </row>
    <row r="2723" ht="15.75" customHeight="1">
      <c r="A2723" s="2" t="s">
        <v>4</v>
      </c>
      <c r="B2723" s="2">
        <v>-0.2325485050678253</v>
      </c>
      <c r="C2723" s="2">
        <f t="shared" si="1"/>
        <v>0.2325485051</v>
      </c>
    </row>
    <row r="2724" ht="15.75" customHeight="1">
      <c r="A2724" s="2" t="s">
        <v>4</v>
      </c>
      <c r="B2724" s="2">
        <v>0.1254376471042633</v>
      </c>
      <c r="C2724" s="2">
        <f t="shared" si="1"/>
        <v>0.1254376471</v>
      </c>
    </row>
    <row r="2725" ht="15.75" customHeight="1">
      <c r="A2725" s="2" t="s">
        <v>4</v>
      </c>
      <c r="B2725" s="2">
        <v>-0.326821893453598</v>
      </c>
      <c r="C2725" s="2">
        <f t="shared" si="1"/>
        <v>0.3268218935</v>
      </c>
    </row>
    <row r="2726" ht="15.75" customHeight="1">
      <c r="A2726" s="2" t="s">
        <v>4</v>
      </c>
      <c r="B2726" s="2">
        <v>0.1704084873199463</v>
      </c>
      <c r="C2726" s="2">
        <f t="shared" si="1"/>
        <v>0.1704084873</v>
      </c>
    </row>
    <row r="2727" ht="15.75" customHeight="1">
      <c r="A2727" s="2" t="s">
        <v>4</v>
      </c>
      <c r="B2727" s="2">
        <v>-0.0972191095352172</v>
      </c>
      <c r="C2727" s="2">
        <f t="shared" si="1"/>
        <v>0.09721910954</v>
      </c>
    </row>
    <row r="2728" ht="15.75" customHeight="1">
      <c r="A2728" s="2" t="s">
        <v>4</v>
      </c>
      <c r="B2728" s="2">
        <v>-0.1148626208305358</v>
      </c>
      <c r="C2728" s="2">
        <f t="shared" si="1"/>
        <v>0.1148626208</v>
      </c>
    </row>
    <row r="2729" ht="15.75" customHeight="1">
      <c r="A2729" s="2" t="s">
        <v>4</v>
      </c>
      <c r="B2729" s="2">
        <v>0.0277998745441436</v>
      </c>
      <c r="C2729" s="2">
        <f t="shared" si="1"/>
        <v>0.02779987454</v>
      </c>
    </row>
    <row r="2730" ht="15.75" customHeight="1">
      <c r="A2730" s="2" t="s">
        <v>4</v>
      </c>
      <c r="B2730" s="2">
        <v>0.0277998745441436</v>
      </c>
      <c r="C2730" s="2">
        <f t="shared" si="1"/>
        <v>0.02779987454</v>
      </c>
    </row>
    <row r="2731" ht="15.75" customHeight="1">
      <c r="A2731" s="2" t="s">
        <v>4</v>
      </c>
      <c r="B2731" s="2">
        <v>0.0789946913719177</v>
      </c>
      <c r="C2731" s="2">
        <f t="shared" si="1"/>
        <v>0.07899469137</v>
      </c>
    </row>
    <row r="2732" ht="15.75" customHeight="1">
      <c r="A2732" s="2" t="s">
        <v>4</v>
      </c>
      <c r="B2732" s="2">
        <v>0.0651792585849762</v>
      </c>
      <c r="C2732" s="2">
        <f t="shared" si="1"/>
        <v>0.06517925858</v>
      </c>
    </row>
    <row r="2733" ht="15.75" customHeight="1">
      <c r="A2733" s="2" t="s">
        <v>4</v>
      </c>
      <c r="B2733" s="2">
        <v>0.0651792585849762</v>
      </c>
      <c r="C2733" s="2">
        <f t="shared" si="1"/>
        <v>0.06517925858</v>
      </c>
    </row>
    <row r="2734" ht="15.75" customHeight="1">
      <c r="A2734" s="2" t="s">
        <v>4</v>
      </c>
      <c r="B2734" s="2">
        <v>0.1347042322158813</v>
      </c>
      <c r="C2734" s="2">
        <f t="shared" si="1"/>
        <v>0.1347042322</v>
      </c>
    </row>
    <row r="2735" ht="15.75" customHeight="1">
      <c r="A2735" s="2" t="s">
        <v>4</v>
      </c>
      <c r="B2735" s="2">
        <v>0.1425966620445251</v>
      </c>
      <c r="C2735" s="2">
        <f t="shared" si="1"/>
        <v>0.142596662</v>
      </c>
    </row>
    <row r="2736" ht="15.75" customHeight="1">
      <c r="A2736" s="2" t="s">
        <v>4</v>
      </c>
      <c r="B2736" s="2">
        <v>0.1604729890823364</v>
      </c>
      <c r="C2736" s="2">
        <f t="shared" si="1"/>
        <v>0.1604729891</v>
      </c>
    </row>
    <row r="2737" ht="15.75" customHeight="1">
      <c r="A2737" s="2" t="s">
        <v>4</v>
      </c>
      <c r="B2737" s="2">
        <v>0.0474825352430343</v>
      </c>
      <c r="C2737" s="2">
        <f t="shared" si="1"/>
        <v>0.04748253524</v>
      </c>
    </row>
    <row r="2738" ht="15.75" customHeight="1">
      <c r="A2738" s="2" t="s">
        <v>4</v>
      </c>
      <c r="B2738" s="2">
        <v>0.0474825352430343</v>
      </c>
      <c r="C2738" s="2">
        <f t="shared" si="1"/>
        <v>0.04748253524</v>
      </c>
    </row>
    <row r="2739" ht="15.75" customHeight="1">
      <c r="A2739" s="2" t="s">
        <v>4</v>
      </c>
      <c r="B2739" s="2">
        <v>0.1341639161109924</v>
      </c>
      <c r="C2739" s="2">
        <f t="shared" si="1"/>
        <v>0.1341639161</v>
      </c>
    </row>
    <row r="2740" ht="15.75" customHeight="1">
      <c r="A2740" s="2" t="s">
        <v>3</v>
      </c>
      <c r="B2740" s="2">
        <v>-0.1405403614044189</v>
      </c>
      <c r="C2740" s="2">
        <f t="shared" si="1"/>
        <v>0.1405403614</v>
      </c>
    </row>
    <row r="2741" ht="15.75" customHeight="1">
      <c r="A2741" s="2" t="s">
        <v>3</v>
      </c>
      <c r="B2741" s="2">
        <v>0.1452455818653106</v>
      </c>
      <c r="C2741" s="2">
        <f t="shared" si="1"/>
        <v>0.1452455819</v>
      </c>
    </row>
    <row r="2742" ht="15.75" customHeight="1">
      <c r="A2742" s="2" t="s">
        <v>4</v>
      </c>
      <c r="B2742" s="2">
        <v>-0.5404545068740845</v>
      </c>
      <c r="C2742" s="2">
        <f t="shared" si="1"/>
        <v>0.5404545069</v>
      </c>
    </row>
    <row r="2743" ht="15.75" customHeight="1">
      <c r="A2743" s="2" t="s">
        <v>4</v>
      </c>
      <c r="B2743" s="2">
        <v>0.6896740198135376</v>
      </c>
      <c r="C2743" s="2">
        <f t="shared" si="1"/>
        <v>0.6896740198</v>
      </c>
    </row>
    <row r="2744" ht="15.75" customHeight="1">
      <c r="A2744" s="2" t="s">
        <v>4</v>
      </c>
      <c r="B2744" s="2">
        <v>-0.3865922093391418</v>
      </c>
      <c r="C2744" s="2">
        <f t="shared" si="1"/>
        <v>0.3865922093</v>
      </c>
    </row>
    <row r="2745" ht="15.75" customHeight="1">
      <c r="A2745" s="2" t="s">
        <v>4</v>
      </c>
      <c r="B2745" s="2">
        <v>0.109130710363388</v>
      </c>
      <c r="C2745" s="2">
        <f t="shared" si="1"/>
        <v>0.1091307104</v>
      </c>
    </row>
    <row r="2746" ht="15.75" customHeight="1">
      <c r="A2746" s="2" t="s">
        <v>4</v>
      </c>
      <c r="B2746" s="2">
        <v>-0.1011125445365905</v>
      </c>
      <c r="C2746" s="2">
        <f t="shared" si="1"/>
        <v>0.1011125445</v>
      </c>
    </row>
    <row r="2747" ht="15.75" customHeight="1">
      <c r="A2747" s="2" t="s">
        <v>4</v>
      </c>
      <c r="B2747" s="2">
        <v>-0.1034027636051178</v>
      </c>
      <c r="C2747" s="2">
        <f t="shared" si="1"/>
        <v>0.1034027636</v>
      </c>
    </row>
    <row r="2748" ht="15.75" customHeight="1">
      <c r="A2748" s="2" t="s">
        <v>4</v>
      </c>
      <c r="B2748" s="2">
        <v>-0.0711025893688201</v>
      </c>
      <c r="C2748" s="2">
        <f t="shared" si="1"/>
        <v>0.07110258937</v>
      </c>
    </row>
    <row r="2749" ht="15.75" customHeight="1">
      <c r="A2749" s="2" t="s">
        <v>4</v>
      </c>
      <c r="B2749" s="2">
        <v>-0.1461605727672577</v>
      </c>
      <c r="C2749" s="2">
        <f t="shared" si="1"/>
        <v>0.1461605728</v>
      </c>
    </row>
    <row r="2750" ht="15.75" customHeight="1">
      <c r="A2750" s="2" t="s">
        <v>4</v>
      </c>
      <c r="B2750" s="2">
        <v>0.0953413695096969</v>
      </c>
      <c r="C2750" s="2">
        <f t="shared" si="1"/>
        <v>0.09534136951</v>
      </c>
    </row>
    <row r="2751" ht="15.75" customHeight="1">
      <c r="A2751" s="2" t="s">
        <v>4</v>
      </c>
      <c r="B2751" s="2">
        <v>-0.1461605727672577</v>
      </c>
      <c r="C2751" s="2">
        <f t="shared" si="1"/>
        <v>0.1461605728</v>
      </c>
    </row>
    <row r="2752" ht="15.75" customHeight="1">
      <c r="A2752" s="2" t="s">
        <v>4</v>
      </c>
      <c r="B2752" s="2">
        <v>-0.0711025893688201</v>
      </c>
      <c r="C2752" s="2">
        <f t="shared" si="1"/>
        <v>0.07110258937</v>
      </c>
    </row>
    <row r="2753" ht="15.75" customHeight="1">
      <c r="A2753" s="2" t="s">
        <v>4</v>
      </c>
      <c r="B2753" s="2">
        <v>-0.248168259859085</v>
      </c>
      <c r="C2753" s="2">
        <f t="shared" si="1"/>
        <v>0.2481682599</v>
      </c>
    </row>
    <row r="2754" ht="15.75" customHeight="1">
      <c r="A2754" s="2" t="s">
        <v>4</v>
      </c>
      <c r="B2754" s="2">
        <v>0.0953413695096969</v>
      </c>
      <c r="C2754" s="2">
        <f t="shared" si="1"/>
        <v>0.09534136951</v>
      </c>
    </row>
    <row r="2755" ht="15.75" customHeight="1">
      <c r="A2755" s="2" t="s">
        <v>4</v>
      </c>
      <c r="B2755" s="2">
        <v>-0.1405403614044189</v>
      </c>
      <c r="C2755" s="2">
        <f t="shared" si="1"/>
        <v>0.1405403614</v>
      </c>
    </row>
    <row r="2756" ht="15.75" customHeight="1">
      <c r="A2756" s="2" t="s">
        <v>4</v>
      </c>
      <c r="B2756" s="2">
        <v>-0.0968678891658783</v>
      </c>
      <c r="C2756" s="2">
        <f t="shared" si="1"/>
        <v>0.09686788917</v>
      </c>
    </row>
    <row r="2757" ht="15.75" customHeight="1">
      <c r="A2757" s="2" t="s">
        <v>4</v>
      </c>
      <c r="B2757" s="2">
        <v>-0.1189636588096618</v>
      </c>
      <c r="C2757" s="2">
        <f t="shared" si="1"/>
        <v>0.1189636588</v>
      </c>
    </row>
    <row r="2758" ht="15.75" customHeight="1">
      <c r="A2758" s="2" t="s">
        <v>4</v>
      </c>
      <c r="B2758" s="2">
        <v>-0.0968678891658783</v>
      </c>
      <c r="C2758" s="2">
        <f t="shared" si="1"/>
        <v>0.09686788917</v>
      </c>
    </row>
    <row r="2759" ht="15.75" customHeight="1">
      <c r="A2759" s="2" t="s">
        <v>4</v>
      </c>
      <c r="B2759" s="2">
        <v>0.0556250661611557</v>
      </c>
      <c r="C2759" s="2">
        <f t="shared" si="1"/>
        <v>0.05562506616</v>
      </c>
    </row>
    <row r="2760" ht="15.75" customHeight="1">
      <c r="A2760" s="2" t="s">
        <v>4</v>
      </c>
      <c r="B2760" s="2">
        <v>0.0556250661611557</v>
      </c>
      <c r="C2760" s="2">
        <f t="shared" si="1"/>
        <v>0.05562506616</v>
      </c>
    </row>
    <row r="2761" ht="15.75" customHeight="1">
      <c r="A2761" s="2" t="s">
        <v>4</v>
      </c>
      <c r="B2761" s="2">
        <v>0.0556250661611557</v>
      </c>
      <c r="C2761" s="2">
        <f t="shared" si="1"/>
        <v>0.05562506616</v>
      </c>
    </row>
    <row r="2762" ht="15.75" customHeight="1">
      <c r="A2762" s="2" t="s">
        <v>4</v>
      </c>
      <c r="B2762" s="2">
        <v>0.1362824738025665</v>
      </c>
      <c r="C2762" s="2">
        <f t="shared" si="1"/>
        <v>0.1362824738</v>
      </c>
    </row>
    <row r="2763" ht="15.75" customHeight="1">
      <c r="A2763" s="2" t="s">
        <v>4</v>
      </c>
      <c r="B2763" s="2">
        <v>0.1452455520629882</v>
      </c>
      <c r="C2763" s="2">
        <f t="shared" si="1"/>
        <v>0.1452455521</v>
      </c>
    </row>
    <row r="2764" ht="15.75" customHeight="1">
      <c r="A2764" s="2" t="s">
        <v>4</v>
      </c>
      <c r="B2764" s="2">
        <v>0.1452455520629882</v>
      </c>
      <c r="C2764" s="2">
        <f t="shared" si="1"/>
        <v>0.1452455521</v>
      </c>
    </row>
    <row r="2765" ht="15.75" customHeight="1">
      <c r="A2765" s="2" t="s">
        <v>4</v>
      </c>
      <c r="B2765" s="2">
        <v>0.1362824738025665</v>
      </c>
      <c r="C2765" s="2">
        <f t="shared" si="1"/>
        <v>0.1362824738</v>
      </c>
    </row>
    <row r="2766" ht="15.75" customHeight="1">
      <c r="A2766" s="2" t="s">
        <v>4</v>
      </c>
      <c r="B2766" s="2">
        <v>0.1452455818653106</v>
      </c>
      <c r="C2766" s="2">
        <f t="shared" si="1"/>
        <v>0.1452455819</v>
      </c>
    </row>
    <row r="2767" ht="15.75" customHeight="1">
      <c r="A2767" s="2" t="s">
        <v>4</v>
      </c>
      <c r="B2767" s="2">
        <v>0.1350176632404327</v>
      </c>
      <c r="C2767" s="2">
        <f t="shared" si="1"/>
        <v>0.1350176632</v>
      </c>
    </row>
    <row r="2768" ht="15.75" customHeight="1">
      <c r="A2768" s="2" t="s">
        <v>4</v>
      </c>
      <c r="B2768" s="2">
        <v>0.1350176632404327</v>
      </c>
      <c r="C2768" s="2">
        <f t="shared" si="1"/>
        <v>0.1350176632</v>
      </c>
    </row>
    <row r="2769" ht="15.75" customHeight="1">
      <c r="A2769" s="2" t="s">
        <v>4</v>
      </c>
      <c r="B2769" s="2">
        <v>0.1350176632404327</v>
      </c>
      <c r="C2769" s="2">
        <f t="shared" si="1"/>
        <v>0.1350176632</v>
      </c>
    </row>
    <row r="2770" ht="15.75" customHeight="1">
      <c r="A2770" s="2" t="s">
        <v>6</v>
      </c>
      <c r="B2770" s="2">
        <v>-0.4087852239608764</v>
      </c>
      <c r="C2770" s="2">
        <f t="shared" si="1"/>
        <v>0.408785224</v>
      </c>
    </row>
    <row r="2771" ht="15.75" customHeight="1">
      <c r="A2771" s="2" t="s">
        <v>6</v>
      </c>
      <c r="B2771" s="2">
        <v>-0.4133791923522949</v>
      </c>
      <c r="C2771" s="2">
        <f t="shared" si="1"/>
        <v>0.4133791924</v>
      </c>
    </row>
    <row r="2772" ht="15.75" customHeight="1">
      <c r="A2772" s="2" t="s">
        <v>6</v>
      </c>
      <c r="B2772" s="2">
        <v>0.0784698873758316</v>
      </c>
      <c r="C2772" s="2">
        <f t="shared" si="1"/>
        <v>0.07846988738</v>
      </c>
    </row>
    <row r="2773" ht="15.75" customHeight="1">
      <c r="A2773" s="2" t="s">
        <v>6</v>
      </c>
      <c r="B2773" s="2">
        <v>-0.1324721574783325</v>
      </c>
      <c r="C2773" s="2">
        <f t="shared" si="1"/>
        <v>0.1324721575</v>
      </c>
    </row>
    <row r="2774" ht="15.75" customHeight="1">
      <c r="A2774" s="2" t="s">
        <v>6</v>
      </c>
      <c r="B2774" s="2">
        <v>-0.1131259799003601</v>
      </c>
      <c r="C2774" s="2">
        <f t="shared" si="1"/>
        <v>0.1131259799</v>
      </c>
    </row>
    <row r="2775" ht="15.75" customHeight="1">
      <c r="A2775" s="2" t="s">
        <v>6</v>
      </c>
      <c r="B2775" s="2">
        <v>-0.1189636588096618</v>
      </c>
      <c r="C2775" s="2">
        <f t="shared" si="1"/>
        <v>0.1189636588</v>
      </c>
    </row>
    <row r="2776" ht="15.75" customHeight="1">
      <c r="A2776" s="2" t="s">
        <v>6</v>
      </c>
      <c r="B2776" s="2">
        <v>-0.1131259799003601</v>
      </c>
      <c r="C2776" s="2">
        <f t="shared" si="1"/>
        <v>0.1131259799</v>
      </c>
    </row>
    <row r="2777" ht="15.75" customHeight="1">
      <c r="A2777" s="2" t="s">
        <v>6</v>
      </c>
      <c r="B2777" s="2">
        <v>-0.1324721574783325</v>
      </c>
      <c r="C2777" s="2">
        <f t="shared" si="1"/>
        <v>0.1324721575</v>
      </c>
    </row>
    <row r="2778" ht="15.75" customHeight="1">
      <c r="A2778" s="2" t="s">
        <v>6</v>
      </c>
      <c r="B2778" s="2">
        <v>0.8194887638092041</v>
      </c>
      <c r="C2778" s="2">
        <f t="shared" si="1"/>
        <v>0.8194887638</v>
      </c>
    </row>
    <row r="2779" ht="15.75" customHeight="1">
      <c r="A2779" s="2" t="s">
        <v>6</v>
      </c>
      <c r="B2779" s="2">
        <v>-0.5604798793792725</v>
      </c>
      <c r="C2779" s="2">
        <f t="shared" si="1"/>
        <v>0.5604798794</v>
      </c>
    </row>
    <row r="2780" ht="15.75" customHeight="1">
      <c r="A2780" s="2" t="s">
        <v>6</v>
      </c>
      <c r="B2780" s="2">
        <v>0.3858470022678375</v>
      </c>
      <c r="C2780" s="2">
        <f t="shared" si="1"/>
        <v>0.3858470023</v>
      </c>
    </row>
    <row r="2781" ht="15.75" customHeight="1">
      <c r="A2781" s="2" t="s">
        <v>6</v>
      </c>
      <c r="B2781" s="2">
        <v>0.1485096216201782</v>
      </c>
      <c r="C2781" s="2">
        <f t="shared" si="1"/>
        <v>0.1485096216</v>
      </c>
    </row>
    <row r="2782" ht="15.75" customHeight="1">
      <c r="A2782" s="2" t="s">
        <v>6</v>
      </c>
      <c r="B2782" s="2">
        <v>0.1350176632404327</v>
      </c>
      <c r="C2782" s="2">
        <f t="shared" si="1"/>
        <v>0.1350176632</v>
      </c>
    </row>
    <row r="2783" ht="15.75" customHeight="1">
      <c r="A2783" s="2" t="s">
        <v>6</v>
      </c>
      <c r="B2783" s="2">
        <v>0.1350176632404327</v>
      </c>
      <c r="C2783" s="2">
        <f t="shared" si="1"/>
        <v>0.1350176632</v>
      </c>
    </row>
    <row r="2784" ht="15.75" customHeight="1">
      <c r="A2784" s="2" t="s">
        <v>6</v>
      </c>
      <c r="B2784" s="2">
        <v>0.1350176632404327</v>
      </c>
      <c r="C2784" s="2">
        <f t="shared" si="1"/>
        <v>0.1350176632</v>
      </c>
    </row>
    <row r="2785" ht="15.75" customHeight="1">
      <c r="A2785" s="2" t="s">
        <v>6</v>
      </c>
      <c r="B2785" s="2">
        <v>0.1485096216201782</v>
      </c>
      <c r="C2785" s="2">
        <f t="shared" si="1"/>
        <v>0.1485096216</v>
      </c>
    </row>
    <row r="2786" ht="15.75" customHeight="1">
      <c r="A2786" s="2" t="s">
        <v>5</v>
      </c>
      <c r="B2786" s="2">
        <v>0.9328094720840454</v>
      </c>
      <c r="C2786" s="2">
        <f t="shared" si="1"/>
        <v>0.9328094721</v>
      </c>
    </row>
    <row r="2787" ht="15.75" customHeight="1">
      <c r="A2787" s="2" t="s">
        <v>5</v>
      </c>
      <c r="B2787" s="2">
        <v>-0.8380560874938965</v>
      </c>
      <c r="C2787" s="2">
        <f t="shared" si="1"/>
        <v>0.8380560875</v>
      </c>
    </row>
    <row r="2788" ht="15.75" customHeight="1">
      <c r="A2788" s="2" t="s">
        <v>5</v>
      </c>
      <c r="B2788" s="2">
        <v>0.209891527891159</v>
      </c>
      <c r="C2788" s="2">
        <f t="shared" si="1"/>
        <v>0.2098915279</v>
      </c>
    </row>
    <row r="2789" ht="15.75" customHeight="1">
      <c r="A2789" s="2" t="s">
        <v>5</v>
      </c>
      <c r="B2789" s="2">
        <v>-0.1168245077133178</v>
      </c>
      <c r="C2789" s="2">
        <f t="shared" si="1"/>
        <v>0.1168245077</v>
      </c>
    </row>
    <row r="2790" ht="15.75" customHeight="1">
      <c r="A2790" s="2" t="s">
        <v>5</v>
      </c>
      <c r="B2790" s="2">
        <v>0.4361276626586914</v>
      </c>
      <c r="C2790" s="2">
        <f t="shared" si="1"/>
        <v>0.4361276627</v>
      </c>
    </row>
    <row r="2791" ht="15.75" customHeight="1">
      <c r="A2791" s="2" t="s">
        <v>5</v>
      </c>
      <c r="B2791" s="2">
        <v>0.0469586104154586</v>
      </c>
      <c r="C2791" s="2">
        <f t="shared" si="1"/>
        <v>0.04695861042</v>
      </c>
    </row>
    <row r="2792" ht="15.75" customHeight="1">
      <c r="A2792" s="2" t="s">
        <v>5</v>
      </c>
      <c r="B2792" s="2">
        <v>0.0469586104154586</v>
      </c>
      <c r="C2792" s="2">
        <f t="shared" si="1"/>
        <v>0.04695861042</v>
      </c>
    </row>
    <row r="2793" ht="15.75" customHeight="1">
      <c r="A2793" s="2" t="s">
        <v>5</v>
      </c>
      <c r="B2793" s="2">
        <v>0.041951760649681</v>
      </c>
      <c r="C2793" s="2">
        <f t="shared" si="1"/>
        <v>0.04195176065</v>
      </c>
    </row>
    <row r="2794" ht="15.75" customHeight="1">
      <c r="A2794" s="2" t="s">
        <v>5</v>
      </c>
      <c r="B2794" s="2">
        <v>0.041951760649681</v>
      </c>
      <c r="C2794" s="2">
        <f t="shared" si="1"/>
        <v>0.04195176065</v>
      </c>
    </row>
    <row r="2795" ht="15.75" customHeight="1">
      <c r="A2795" s="2" t="s">
        <v>5</v>
      </c>
      <c r="B2795" s="2">
        <v>0.041951760649681</v>
      </c>
      <c r="C2795" s="2">
        <f t="shared" si="1"/>
        <v>0.04195176065</v>
      </c>
    </row>
    <row r="2796" ht="15.75" customHeight="1">
      <c r="A2796" s="2" t="s">
        <v>3</v>
      </c>
      <c r="B2796" s="2">
        <v>0.2091529369354248</v>
      </c>
      <c r="C2796" s="2">
        <f t="shared" si="1"/>
        <v>0.2091529369</v>
      </c>
    </row>
    <row r="2797" ht="15.75" customHeight="1">
      <c r="A2797" s="2" t="s">
        <v>3</v>
      </c>
      <c r="B2797" s="2">
        <v>-0.115897536277771</v>
      </c>
      <c r="C2797" s="2">
        <f t="shared" si="1"/>
        <v>0.1158975363</v>
      </c>
    </row>
    <row r="2798" ht="15.75" customHeight="1">
      <c r="A2798" s="2" t="s">
        <v>3</v>
      </c>
      <c r="B2798" s="2">
        <v>-0.115897536277771</v>
      </c>
      <c r="C2798" s="2">
        <f t="shared" si="1"/>
        <v>0.1158975363</v>
      </c>
    </row>
    <row r="2799" ht="15.75" customHeight="1">
      <c r="A2799" s="2" t="s">
        <v>3</v>
      </c>
      <c r="B2799" s="2">
        <v>0.0669704675674438</v>
      </c>
      <c r="C2799" s="2">
        <f t="shared" si="1"/>
        <v>0.06697046757</v>
      </c>
    </row>
    <row r="2800" ht="15.75" customHeight="1">
      <c r="A2800" s="2" t="s">
        <v>3</v>
      </c>
      <c r="B2800" s="2">
        <v>0.0445571839809417</v>
      </c>
      <c r="C2800" s="2">
        <f t="shared" si="1"/>
        <v>0.04455718398</v>
      </c>
    </row>
    <row r="2801" ht="15.75" customHeight="1">
      <c r="A2801" s="2" t="s">
        <v>3</v>
      </c>
      <c r="B2801" s="2">
        <v>0.0445571839809417</v>
      </c>
      <c r="C2801" s="2">
        <f t="shared" si="1"/>
        <v>0.04455718398</v>
      </c>
    </row>
    <row r="2802" ht="15.75" customHeight="1">
      <c r="A2802" s="2" t="s">
        <v>3</v>
      </c>
      <c r="B2802" s="2">
        <v>0.0445571839809417</v>
      </c>
      <c r="C2802" s="2">
        <f t="shared" si="1"/>
        <v>0.04455718398</v>
      </c>
    </row>
    <row r="2803" ht="15.75" customHeight="1">
      <c r="A2803" s="2" t="s">
        <v>3</v>
      </c>
      <c r="B2803" s="2">
        <v>0.0445571839809417</v>
      </c>
      <c r="C2803" s="2">
        <f t="shared" si="1"/>
        <v>0.04455718398</v>
      </c>
    </row>
    <row r="2804" ht="15.75" customHeight="1">
      <c r="A2804" s="2" t="s">
        <v>3</v>
      </c>
      <c r="B2804" s="2">
        <v>0.0445571839809417</v>
      </c>
      <c r="C2804" s="2">
        <f t="shared" si="1"/>
        <v>0.04455718398</v>
      </c>
    </row>
    <row r="2805" ht="15.75" customHeight="1">
      <c r="A2805" s="2" t="s">
        <v>3</v>
      </c>
      <c r="B2805" s="2">
        <v>0.0445571839809417</v>
      </c>
      <c r="C2805" s="2">
        <f t="shared" si="1"/>
        <v>0.04455718398</v>
      </c>
    </row>
    <row r="2806" ht="15.75" customHeight="1">
      <c r="A2806" s="2" t="s">
        <v>4</v>
      </c>
      <c r="B2806" s="2">
        <v>-0.7790340185165405</v>
      </c>
      <c r="C2806" s="2">
        <f t="shared" si="1"/>
        <v>0.7790340185</v>
      </c>
    </row>
    <row r="2807" ht="15.75" customHeight="1">
      <c r="A2807" s="2" t="s">
        <v>4</v>
      </c>
      <c r="B2807" s="2">
        <v>0.784214973449707</v>
      </c>
      <c r="C2807" s="2">
        <f t="shared" si="1"/>
        <v>0.7842149734</v>
      </c>
    </row>
    <row r="2808" ht="15.75" customHeight="1">
      <c r="A2808" s="2" t="s">
        <v>4</v>
      </c>
      <c r="B2808" s="2">
        <v>-0.095348834991455</v>
      </c>
      <c r="C2808" s="2">
        <f t="shared" si="1"/>
        <v>0.09534883499</v>
      </c>
    </row>
    <row r="2809" ht="15.75" customHeight="1">
      <c r="A2809" s="2" t="s">
        <v>4</v>
      </c>
      <c r="B2809" s="2">
        <v>-0.7790340185165405</v>
      </c>
      <c r="C2809" s="2">
        <f t="shared" si="1"/>
        <v>0.7790340185</v>
      </c>
    </row>
    <row r="2810" ht="15.75" customHeight="1">
      <c r="A2810" s="2" t="s">
        <v>4</v>
      </c>
      <c r="B2810" s="2">
        <v>0.9328552484512328</v>
      </c>
      <c r="C2810" s="2">
        <f t="shared" si="1"/>
        <v>0.9328552485</v>
      </c>
    </row>
    <row r="2811" ht="15.75" customHeight="1">
      <c r="A2811" s="2" t="s">
        <v>4</v>
      </c>
      <c r="B2811" s="2">
        <v>-0.8191652894020081</v>
      </c>
      <c r="C2811" s="2">
        <f t="shared" si="1"/>
        <v>0.8191652894</v>
      </c>
    </row>
    <row r="2812" ht="15.75" customHeight="1">
      <c r="A2812" s="2" t="s">
        <v>4</v>
      </c>
      <c r="B2812" s="2">
        <v>-0.8363272547721863</v>
      </c>
      <c r="C2812" s="2">
        <f t="shared" si="1"/>
        <v>0.8363272548</v>
      </c>
    </row>
    <row r="2813" ht="15.75" customHeight="1">
      <c r="A2813" s="2" t="s">
        <v>4</v>
      </c>
      <c r="B2813" s="2">
        <v>0.436448723077774</v>
      </c>
      <c r="C2813" s="2">
        <f t="shared" si="1"/>
        <v>0.4364487231</v>
      </c>
    </row>
    <row r="2814" ht="15.75" customHeight="1">
      <c r="A2814" s="2" t="s">
        <v>2</v>
      </c>
      <c r="B2814" s="2">
        <v>-0.0646438151597976</v>
      </c>
      <c r="C2814" s="2">
        <f t="shared" si="1"/>
        <v>0.06464381516</v>
      </c>
    </row>
    <row r="2815" ht="15.75" customHeight="1">
      <c r="A2815" s="2" t="s">
        <v>2</v>
      </c>
      <c r="B2815" s="2">
        <v>-0.0633956789970398</v>
      </c>
      <c r="C2815" s="2">
        <f t="shared" si="1"/>
        <v>0.063395679</v>
      </c>
    </row>
    <row r="2816" ht="15.75" customHeight="1">
      <c r="A2816" s="2" t="s">
        <v>2</v>
      </c>
      <c r="B2816" s="2">
        <v>-0.088722288608551</v>
      </c>
      <c r="C2816" s="2">
        <f t="shared" si="1"/>
        <v>0.08872228861</v>
      </c>
    </row>
    <row r="2817" ht="15.75" customHeight="1">
      <c r="A2817" s="2" t="s">
        <v>2</v>
      </c>
      <c r="B2817" s="2">
        <v>0.0498016476631164</v>
      </c>
      <c r="C2817" s="2">
        <f t="shared" si="1"/>
        <v>0.04980164766</v>
      </c>
    </row>
    <row r="2818" ht="15.75" customHeight="1">
      <c r="A2818" s="2" t="s">
        <v>2</v>
      </c>
      <c r="B2818" s="2">
        <v>0.0202045887708663</v>
      </c>
      <c r="C2818" s="2">
        <f t="shared" si="1"/>
        <v>0.02020458877</v>
      </c>
    </row>
    <row r="2819" ht="15.75" customHeight="1">
      <c r="A2819" s="2" t="s">
        <v>2</v>
      </c>
      <c r="B2819" s="2">
        <v>-0.1777245104312896</v>
      </c>
      <c r="C2819" s="2">
        <f t="shared" si="1"/>
        <v>0.1777245104</v>
      </c>
    </row>
    <row r="2820" ht="15.75" customHeight="1">
      <c r="A2820" s="2" t="s">
        <v>2</v>
      </c>
      <c r="B2820" s="2">
        <v>0.049994871020317</v>
      </c>
      <c r="C2820" s="2">
        <f t="shared" si="1"/>
        <v>0.04999487102</v>
      </c>
    </row>
    <row r="2821" ht="15.75" customHeight="1">
      <c r="A2821" s="2" t="s">
        <v>2</v>
      </c>
      <c r="B2821" s="2">
        <v>0.049994871020317</v>
      </c>
      <c r="C2821" s="2">
        <f t="shared" si="1"/>
        <v>0.04999487102</v>
      </c>
    </row>
    <row r="2822" ht="15.75" customHeight="1">
      <c r="A2822" s="2" t="s">
        <v>2</v>
      </c>
      <c r="B2822" s="2">
        <v>0.056376576423645</v>
      </c>
      <c r="C2822" s="2">
        <f t="shared" si="1"/>
        <v>0.05637657642</v>
      </c>
    </row>
    <row r="2823" ht="15.75" customHeight="1">
      <c r="A2823" s="2" t="s">
        <v>2</v>
      </c>
      <c r="B2823" s="2">
        <v>0.0385000705718994</v>
      </c>
      <c r="C2823" s="2">
        <f t="shared" si="1"/>
        <v>0.03850007057</v>
      </c>
    </row>
    <row r="2824" ht="15.75" customHeight="1">
      <c r="A2824" s="2" t="s">
        <v>2</v>
      </c>
      <c r="B2824" s="2">
        <v>0.0385000705718994</v>
      </c>
      <c r="C2824" s="2">
        <f t="shared" si="1"/>
        <v>0.03850007057</v>
      </c>
    </row>
    <row r="2825" ht="15.75" customHeight="1">
      <c r="A2825" s="2" t="s">
        <v>2</v>
      </c>
      <c r="B2825" s="2">
        <v>0.0385000705718994</v>
      </c>
      <c r="C2825" s="2">
        <f t="shared" si="1"/>
        <v>0.03850007057</v>
      </c>
    </row>
    <row r="2826" ht="15.75" customHeight="1">
      <c r="A2826" s="2" t="s">
        <v>2</v>
      </c>
      <c r="B2826" s="2">
        <v>0.0859192311763763</v>
      </c>
      <c r="C2826" s="2">
        <f t="shared" si="1"/>
        <v>0.08591923118</v>
      </c>
    </row>
    <row r="2827" ht="15.75" customHeight="1">
      <c r="A2827" s="2" t="s">
        <v>2</v>
      </c>
      <c r="B2827" s="2">
        <v>0.0781772434711456</v>
      </c>
      <c r="C2827" s="2">
        <f t="shared" si="1"/>
        <v>0.07817724347</v>
      </c>
    </row>
    <row r="2828" ht="15.75" customHeight="1">
      <c r="A2828" s="2" t="s">
        <v>2</v>
      </c>
      <c r="B2828" s="2">
        <v>0.0781772434711456</v>
      </c>
      <c r="C2828" s="2">
        <f t="shared" si="1"/>
        <v>0.07817724347</v>
      </c>
    </row>
    <row r="2829" ht="15.75" customHeight="1">
      <c r="A2829" s="2" t="s">
        <v>5</v>
      </c>
      <c r="B2829" s="2">
        <v>-0.5177770256996155</v>
      </c>
      <c r="C2829" s="2">
        <f t="shared" si="1"/>
        <v>0.5177770257</v>
      </c>
    </row>
    <row r="2830" ht="15.75" customHeight="1">
      <c r="A2830" s="2" t="s">
        <v>5</v>
      </c>
      <c r="B2830" s="2">
        <v>0.6021802425384521</v>
      </c>
      <c r="C2830" s="2">
        <f t="shared" si="1"/>
        <v>0.6021802425</v>
      </c>
    </row>
    <row r="2831" ht="15.75" customHeight="1">
      <c r="A2831" s="2" t="s">
        <v>5</v>
      </c>
      <c r="B2831" s="2">
        <v>-0.1466375887393951</v>
      </c>
      <c r="C2831" s="2">
        <f t="shared" si="1"/>
        <v>0.1466375887</v>
      </c>
    </row>
    <row r="2832" ht="15.75" customHeight="1">
      <c r="A2832" s="2" t="s">
        <v>5</v>
      </c>
      <c r="B2832" s="2">
        <v>-0.0873352289199829</v>
      </c>
      <c r="C2832" s="2">
        <f t="shared" si="1"/>
        <v>0.08733522892</v>
      </c>
    </row>
    <row r="2833" ht="15.75" customHeight="1">
      <c r="A2833" s="2" t="s">
        <v>5</v>
      </c>
      <c r="B2833" s="2">
        <v>-0.3311159014701843</v>
      </c>
      <c r="C2833" s="2">
        <f t="shared" si="1"/>
        <v>0.3311159015</v>
      </c>
    </row>
    <row r="2834" ht="15.75" customHeight="1">
      <c r="A2834" s="2" t="s">
        <v>5</v>
      </c>
      <c r="B2834" s="2">
        <v>0.7195011377334595</v>
      </c>
      <c r="C2834" s="2">
        <f t="shared" si="1"/>
        <v>0.7195011377</v>
      </c>
    </row>
    <row r="2835" ht="15.75" customHeight="1">
      <c r="A2835" s="2" t="s">
        <v>5</v>
      </c>
      <c r="B2835" s="2">
        <v>-0.4500697553157806</v>
      </c>
      <c r="C2835" s="2">
        <f t="shared" si="1"/>
        <v>0.4500697553</v>
      </c>
    </row>
    <row r="2836" ht="15.75" customHeight="1">
      <c r="A2836" s="2" t="s">
        <v>5</v>
      </c>
      <c r="B2836" s="2">
        <v>0.2148094773292541</v>
      </c>
      <c r="C2836" s="2">
        <f t="shared" si="1"/>
        <v>0.2148094773</v>
      </c>
    </row>
    <row r="2837" ht="15.75" customHeight="1">
      <c r="A2837" s="2" t="s">
        <v>5</v>
      </c>
      <c r="B2837" s="2">
        <v>-0.0585809201002121</v>
      </c>
      <c r="C2837" s="2">
        <f t="shared" si="1"/>
        <v>0.0585809201</v>
      </c>
    </row>
    <row r="2838" ht="15.75" customHeight="1">
      <c r="A2838" s="2" t="s">
        <v>5</v>
      </c>
      <c r="B2838" s="2">
        <v>0.2716436088085174</v>
      </c>
      <c r="C2838" s="2">
        <f t="shared" si="1"/>
        <v>0.2716436088</v>
      </c>
    </row>
    <row r="2839" ht="15.75" customHeight="1">
      <c r="A2839" s="2" t="s">
        <v>5</v>
      </c>
      <c r="B2839" s="2">
        <v>-0.4673825204372406</v>
      </c>
      <c r="C2839" s="2">
        <f t="shared" si="1"/>
        <v>0.4673825204</v>
      </c>
    </row>
    <row r="2840" ht="15.75" customHeight="1">
      <c r="A2840" s="2" t="s">
        <v>5</v>
      </c>
      <c r="B2840" s="2">
        <v>-0.3132667243480682</v>
      </c>
      <c r="C2840" s="2">
        <f t="shared" si="1"/>
        <v>0.3132667243</v>
      </c>
    </row>
    <row r="2841" ht="15.75" customHeight="1">
      <c r="A2841" s="2" t="s">
        <v>5</v>
      </c>
      <c r="B2841" s="2">
        <v>0.1149116605520248</v>
      </c>
      <c r="C2841" s="2">
        <f t="shared" si="1"/>
        <v>0.1149116606</v>
      </c>
    </row>
    <row r="2842" ht="15.75" customHeight="1">
      <c r="A2842" s="2" t="s">
        <v>5</v>
      </c>
      <c r="B2842" s="2">
        <v>-0.3155260980129242</v>
      </c>
      <c r="C2842" s="2">
        <f t="shared" si="1"/>
        <v>0.315526098</v>
      </c>
    </row>
    <row r="2843" ht="15.75" customHeight="1">
      <c r="A2843" s="2" t="s">
        <v>5</v>
      </c>
      <c r="B2843" s="2">
        <v>-0.6099013686180115</v>
      </c>
      <c r="C2843" s="2">
        <f t="shared" si="1"/>
        <v>0.6099013686</v>
      </c>
    </row>
    <row r="2844" ht="15.75" customHeight="1">
      <c r="A2844" s="2" t="s">
        <v>5</v>
      </c>
      <c r="B2844" s="2">
        <v>0.0635568648576736</v>
      </c>
      <c r="C2844" s="2">
        <f t="shared" si="1"/>
        <v>0.06355686486</v>
      </c>
    </row>
    <row r="2845" ht="15.75" customHeight="1">
      <c r="A2845" s="2" t="s">
        <v>5</v>
      </c>
      <c r="B2845" s="2">
        <v>0.0396777987480163</v>
      </c>
      <c r="C2845" s="2">
        <f t="shared" si="1"/>
        <v>0.03967779875</v>
      </c>
    </row>
    <row r="2846" ht="15.75" customHeight="1">
      <c r="A2846" s="2" t="s">
        <v>5</v>
      </c>
      <c r="B2846" s="2">
        <v>0.0396777987480163</v>
      </c>
      <c r="C2846" s="2">
        <f t="shared" si="1"/>
        <v>0.03967779875</v>
      </c>
    </row>
    <row r="2847" ht="15.75" customHeight="1">
      <c r="A2847" s="2" t="s">
        <v>5</v>
      </c>
      <c r="B2847" s="2">
        <v>0.0396777987480163</v>
      </c>
      <c r="C2847" s="2">
        <f t="shared" si="1"/>
        <v>0.03967779875</v>
      </c>
    </row>
    <row r="2848" ht="15.75" customHeight="1">
      <c r="A2848" s="2" t="s">
        <v>5</v>
      </c>
      <c r="B2848" s="2">
        <v>0.3481488525867462</v>
      </c>
      <c r="C2848" s="2">
        <f t="shared" si="1"/>
        <v>0.3481488526</v>
      </c>
    </row>
    <row r="2849" ht="15.75" customHeight="1">
      <c r="A2849" s="2" t="s">
        <v>5</v>
      </c>
      <c r="B2849" s="2">
        <v>0.4253830313682556</v>
      </c>
      <c r="C2849" s="2">
        <f t="shared" si="1"/>
        <v>0.4253830314</v>
      </c>
    </row>
    <row r="2850" ht="15.75" customHeight="1">
      <c r="A2850" s="2" t="s">
        <v>5</v>
      </c>
      <c r="B2850" s="2">
        <v>0.0490928888320922</v>
      </c>
      <c r="C2850" s="2">
        <f t="shared" si="1"/>
        <v>0.04909288883</v>
      </c>
    </row>
    <row r="2851" ht="15.75" customHeight="1">
      <c r="A2851" s="2" t="s">
        <v>5</v>
      </c>
      <c r="B2851" s="2">
        <v>0.0490928888320922</v>
      </c>
      <c r="C2851" s="2">
        <f t="shared" si="1"/>
        <v>0.04909288883</v>
      </c>
    </row>
    <row r="2852" ht="15.75" customHeight="1">
      <c r="A2852" s="2" t="s">
        <v>5</v>
      </c>
      <c r="B2852" s="2">
        <v>0.0490928888320922</v>
      </c>
      <c r="C2852" s="2">
        <f t="shared" si="1"/>
        <v>0.04909288883</v>
      </c>
    </row>
    <row r="2853" ht="15.75" customHeight="1">
      <c r="A2853" s="2" t="s">
        <v>3</v>
      </c>
      <c r="B2853" s="2">
        <v>-0.1810399889945984</v>
      </c>
      <c r="C2853" s="2">
        <f t="shared" si="1"/>
        <v>0.181039989</v>
      </c>
    </row>
    <row r="2854" ht="15.75" customHeight="1">
      <c r="A2854" s="2" t="s">
        <v>4</v>
      </c>
      <c r="B2854" s="2">
        <v>0.1152464747428894</v>
      </c>
      <c r="C2854" s="2">
        <f t="shared" si="1"/>
        <v>0.1152464747</v>
      </c>
    </row>
    <row r="2855" ht="15.75" customHeight="1">
      <c r="A2855" s="2" t="s">
        <v>4</v>
      </c>
      <c r="B2855" s="2">
        <v>0.0490928888320922</v>
      </c>
      <c r="C2855" s="2">
        <f t="shared" si="1"/>
        <v>0.04909288883</v>
      </c>
    </row>
    <row r="2856" ht="15.75" customHeight="1">
      <c r="A2856" s="2" t="s">
        <v>4</v>
      </c>
      <c r="B2856" s="2">
        <v>0.0490928888320922</v>
      </c>
      <c r="C2856" s="2">
        <f t="shared" si="1"/>
        <v>0.04909288883</v>
      </c>
    </row>
    <row r="2857" ht="15.75" customHeight="1">
      <c r="A2857" s="2" t="s">
        <v>4</v>
      </c>
      <c r="B2857" s="2">
        <v>0.0490928888320922</v>
      </c>
      <c r="C2857" s="2">
        <f t="shared" si="1"/>
        <v>0.04909288883</v>
      </c>
    </row>
    <row r="2858" ht="15.75" customHeight="1">
      <c r="A2858" s="2" t="s">
        <v>5</v>
      </c>
      <c r="B2858" s="2">
        <v>-0.2289859652519226</v>
      </c>
      <c r="C2858" s="2">
        <f t="shared" si="1"/>
        <v>0.2289859653</v>
      </c>
    </row>
    <row r="2859" ht="15.75" customHeight="1">
      <c r="A2859" s="2" t="s">
        <v>5</v>
      </c>
      <c r="B2859" s="2">
        <v>0.2226165533065796</v>
      </c>
      <c r="C2859" s="2">
        <f t="shared" si="1"/>
        <v>0.2226165533</v>
      </c>
    </row>
    <row r="2860" ht="15.75" customHeight="1">
      <c r="A2860" s="2" t="s">
        <v>5</v>
      </c>
      <c r="B2860" s="2">
        <v>0.1129777580499649</v>
      </c>
      <c r="C2860" s="2">
        <f t="shared" si="1"/>
        <v>0.112977758</v>
      </c>
    </row>
    <row r="2861" ht="15.75" customHeight="1">
      <c r="A2861" s="2" t="s">
        <v>5</v>
      </c>
      <c r="B2861" s="2">
        <v>-0.2785257697105407</v>
      </c>
      <c r="C2861" s="2">
        <f t="shared" si="1"/>
        <v>0.2785257697</v>
      </c>
    </row>
    <row r="2862" ht="15.75" customHeight="1">
      <c r="A2862" s="2" t="s">
        <v>5</v>
      </c>
      <c r="B2862" s="2">
        <v>0.0871383994817733</v>
      </c>
      <c r="C2862" s="2">
        <f t="shared" si="1"/>
        <v>0.08713839948</v>
      </c>
    </row>
    <row r="2863" ht="15.75" customHeight="1">
      <c r="A2863" s="2" t="s">
        <v>5</v>
      </c>
      <c r="B2863" s="2">
        <v>0.1129777580499649</v>
      </c>
      <c r="C2863" s="2">
        <f t="shared" si="1"/>
        <v>0.112977758</v>
      </c>
    </row>
    <row r="2864" ht="15.75" customHeight="1">
      <c r="A2864" s="2" t="s">
        <v>5</v>
      </c>
      <c r="B2864" s="2">
        <v>0.0923862159252166</v>
      </c>
      <c r="C2864" s="2">
        <f t="shared" si="1"/>
        <v>0.09238621593</v>
      </c>
    </row>
    <row r="2865" ht="15.75" customHeight="1">
      <c r="A2865" s="2" t="s">
        <v>5</v>
      </c>
      <c r="B2865" s="2">
        <v>0.1339428424835205</v>
      </c>
      <c r="C2865" s="2">
        <f t="shared" si="1"/>
        <v>0.1339428425</v>
      </c>
    </row>
    <row r="2866" ht="15.75" customHeight="1">
      <c r="A2866" s="2" t="s">
        <v>5</v>
      </c>
      <c r="B2866" s="2">
        <v>-0.3235596418380737</v>
      </c>
      <c r="C2866" s="2">
        <f t="shared" si="1"/>
        <v>0.3235596418</v>
      </c>
    </row>
    <row r="2867" ht="15.75" customHeight="1">
      <c r="A2867" s="2" t="s">
        <v>5</v>
      </c>
      <c r="B2867" s="2">
        <v>-0.3240518867969513</v>
      </c>
      <c r="C2867" s="2">
        <f t="shared" si="1"/>
        <v>0.3240518868</v>
      </c>
    </row>
    <row r="2868" ht="15.75" customHeight="1">
      <c r="A2868" s="2" t="s">
        <v>5</v>
      </c>
      <c r="B2868" s="2">
        <v>-0.4763844609260559</v>
      </c>
      <c r="C2868" s="2">
        <f t="shared" si="1"/>
        <v>0.4763844609</v>
      </c>
    </row>
    <row r="2869" ht="15.75" customHeight="1">
      <c r="A2869" s="2" t="s">
        <v>5</v>
      </c>
      <c r="B2869" s="2">
        <v>0.0461936444044113</v>
      </c>
      <c r="C2869" s="2">
        <f t="shared" si="1"/>
        <v>0.0461936444</v>
      </c>
    </row>
    <row r="2870" ht="15.75" customHeight="1">
      <c r="A2870" s="2" t="s">
        <v>5</v>
      </c>
      <c r="B2870" s="2">
        <v>0.0461936444044113</v>
      </c>
      <c r="C2870" s="2">
        <f t="shared" si="1"/>
        <v>0.0461936444</v>
      </c>
    </row>
    <row r="2871" ht="15.75" customHeight="1">
      <c r="A2871" s="2" t="s">
        <v>5</v>
      </c>
      <c r="B2871" s="2">
        <v>0.0461936444044113</v>
      </c>
      <c r="C2871" s="2">
        <f t="shared" si="1"/>
        <v>0.0461936444</v>
      </c>
    </row>
    <row r="2872" ht="15.75" customHeight="1">
      <c r="A2872" s="2" t="s">
        <v>5</v>
      </c>
      <c r="B2872" s="2">
        <v>0.1618265509605407</v>
      </c>
      <c r="C2872" s="2">
        <f t="shared" si="1"/>
        <v>0.161826551</v>
      </c>
    </row>
    <row r="2873" ht="15.75" customHeight="1">
      <c r="A2873" s="2" t="s">
        <v>5</v>
      </c>
      <c r="B2873" s="2">
        <v>0.0461936444044113</v>
      </c>
      <c r="C2873" s="2">
        <f t="shared" si="1"/>
        <v>0.0461936444</v>
      </c>
    </row>
    <row r="2874" ht="15.75" customHeight="1">
      <c r="A2874" s="2" t="s">
        <v>5</v>
      </c>
      <c r="B2874" s="2">
        <v>0.421616643667221</v>
      </c>
      <c r="C2874" s="2">
        <f t="shared" si="1"/>
        <v>0.4216166437</v>
      </c>
    </row>
    <row r="2875" ht="15.75" customHeight="1">
      <c r="A2875" s="2" t="s">
        <v>3</v>
      </c>
      <c r="B2875" s="2">
        <v>-0.0637548863887786</v>
      </c>
      <c r="C2875" s="2">
        <f t="shared" si="1"/>
        <v>0.06375488639</v>
      </c>
    </row>
    <row r="2876" ht="15.75" customHeight="1">
      <c r="A2876" s="2" t="s">
        <v>3</v>
      </c>
      <c r="B2876" s="2">
        <v>0.1443471014499664</v>
      </c>
      <c r="C2876" s="2">
        <f t="shared" si="1"/>
        <v>0.1443471014</v>
      </c>
    </row>
    <row r="2877" ht="15.75" customHeight="1">
      <c r="A2877" s="2" t="s">
        <v>3</v>
      </c>
      <c r="B2877" s="2">
        <v>-0.0637286603450775</v>
      </c>
      <c r="C2877" s="2">
        <f t="shared" si="1"/>
        <v>0.06372866035</v>
      </c>
    </row>
    <row r="2878" ht="15.75" customHeight="1">
      <c r="A2878" s="2" t="s">
        <v>3</v>
      </c>
      <c r="B2878" s="2">
        <v>0.167109727859497</v>
      </c>
      <c r="C2878" s="2">
        <f t="shared" si="1"/>
        <v>0.1671097279</v>
      </c>
    </row>
    <row r="2879" ht="15.75" customHeight="1">
      <c r="A2879" s="2" t="s">
        <v>3</v>
      </c>
      <c r="B2879" s="2">
        <v>-0.1457438170909881</v>
      </c>
      <c r="C2879" s="2">
        <f t="shared" si="1"/>
        <v>0.1457438171</v>
      </c>
    </row>
    <row r="2880" ht="15.75" customHeight="1">
      <c r="A2880" s="2" t="s">
        <v>3</v>
      </c>
      <c r="B2880" s="2">
        <v>-0.1329938769340515</v>
      </c>
      <c r="C2880" s="2">
        <f t="shared" si="1"/>
        <v>0.1329938769</v>
      </c>
    </row>
    <row r="2881" ht="15.75" customHeight="1">
      <c r="A2881" s="2" t="s">
        <v>3</v>
      </c>
      <c r="B2881" s="2">
        <v>-0.1208806931972503</v>
      </c>
      <c r="C2881" s="2">
        <f t="shared" si="1"/>
        <v>0.1208806932</v>
      </c>
    </row>
    <row r="2882" ht="15.75" customHeight="1">
      <c r="A2882" s="2" t="s">
        <v>3</v>
      </c>
      <c r="B2882" s="2">
        <v>-0.1194585859775543</v>
      </c>
      <c r="C2882" s="2">
        <f t="shared" si="1"/>
        <v>0.119458586</v>
      </c>
    </row>
    <row r="2883" ht="15.75" customHeight="1">
      <c r="A2883" s="2" t="s">
        <v>3</v>
      </c>
      <c r="B2883" s="2">
        <v>-0.0859043300151825</v>
      </c>
      <c r="C2883" s="2">
        <f t="shared" si="1"/>
        <v>0.08590433002</v>
      </c>
    </row>
    <row r="2884" ht="15.75" customHeight="1">
      <c r="A2884" s="2" t="s">
        <v>3</v>
      </c>
      <c r="B2884" s="2">
        <v>-0.1362129747867584</v>
      </c>
      <c r="C2884" s="2">
        <f t="shared" si="1"/>
        <v>0.1362129748</v>
      </c>
    </row>
    <row r="2885" ht="15.75" customHeight="1">
      <c r="A2885" s="2" t="s">
        <v>3</v>
      </c>
      <c r="B2885" s="2">
        <v>-0.0677612721920013</v>
      </c>
      <c r="C2885" s="2">
        <f t="shared" si="1"/>
        <v>0.06776127219</v>
      </c>
    </row>
    <row r="2886" ht="15.75" customHeight="1">
      <c r="A2886" s="2" t="s">
        <v>3</v>
      </c>
      <c r="B2886" s="2">
        <v>-0.08940190076828</v>
      </c>
      <c r="C2886" s="2">
        <f t="shared" si="1"/>
        <v>0.08940190077</v>
      </c>
    </row>
    <row r="2887" ht="15.75" customHeight="1">
      <c r="A2887" s="2" t="s">
        <v>3</v>
      </c>
      <c r="B2887" s="2">
        <v>0.1152679473161697</v>
      </c>
      <c r="C2887" s="2">
        <f t="shared" si="1"/>
        <v>0.1152679473</v>
      </c>
    </row>
    <row r="2888" ht="15.75" customHeight="1">
      <c r="A2888" s="2" t="s">
        <v>3</v>
      </c>
      <c r="B2888" s="2">
        <v>-0.0904087424278259</v>
      </c>
      <c r="C2888" s="2">
        <f t="shared" si="1"/>
        <v>0.09040874243</v>
      </c>
    </row>
    <row r="2889" ht="15.75" customHeight="1">
      <c r="A2889" s="2" t="s">
        <v>3</v>
      </c>
      <c r="B2889" s="2">
        <v>0.1141731888055801</v>
      </c>
      <c r="C2889" s="2">
        <f t="shared" si="1"/>
        <v>0.1141731888</v>
      </c>
    </row>
    <row r="2890" ht="15.75" customHeight="1">
      <c r="A2890" s="2" t="s">
        <v>3</v>
      </c>
      <c r="B2890" s="2">
        <v>-0.0566845834255218</v>
      </c>
      <c r="C2890" s="2">
        <f t="shared" si="1"/>
        <v>0.05668458343</v>
      </c>
    </row>
    <row r="2891" ht="15.75" customHeight="1">
      <c r="A2891" s="2" t="s">
        <v>3</v>
      </c>
      <c r="B2891" s="2">
        <v>-0.4141951203346252</v>
      </c>
      <c r="C2891" s="2">
        <f t="shared" si="1"/>
        <v>0.4141951203</v>
      </c>
    </row>
    <row r="2892" ht="15.75" customHeight="1">
      <c r="A2892" s="2" t="s">
        <v>3</v>
      </c>
      <c r="B2892" s="2">
        <v>-0.41147381067276</v>
      </c>
      <c r="C2892" s="2">
        <f t="shared" si="1"/>
        <v>0.4114738107</v>
      </c>
    </row>
    <row r="2893" ht="15.75" customHeight="1">
      <c r="A2893" s="2" t="s">
        <v>3</v>
      </c>
      <c r="B2893" s="2">
        <v>0.0566925406455993</v>
      </c>
      <c r="C2893" s="2">
        <f t="shared" si="1"/>
        <v>0.05669254065</v>
      </c>
    </row>
    <row r="2894" ht="15.75" customHeight="1">
      <c r="A2894" s="2" t="s">
        <v>3</v>
      </c>
      <c r="B2894" s="2">
        <v>0.0370930284261703</v>
      </c>
      <c r="C2894" s="2">
        <f t="shared" si="1"/>
        <v>0.03709302843</v>
      </c>
    </row>
    <row r="2895" ht="15.75" customHeight="1">
      <c r="A2895" s="2" t="s">
        <v>3</v>
      </c>
      <c r="B2895" s="2">
        <v>0.0606116205453872</v>
      </c>
      <c r="C2895" s="2">
        <f t="shared" si="1"/>
        <v>0.06061162055</v>
      </c>
    </row>
    <row r="2896" ht="15.75" customHeight="1">
      <c r="A2896" s="2" t="s">
        <v>3</v>
      </c>
      <c r="B2896" s="2">
        <v>0.0420033782720565</v>
      </c>
      <c r="C2896" s="2">
        <f t="shared" si="1"/>
        <v>0.04200337827</v>
      </c>
    </row>
    <row r="2897" ht="15.75" customHeight="1">
      <c r="A2897" s="2" t="s">
        <v>3</v>
      </c>
      <c r="B2897" s="2">
        <v>0.1366624534130096</v>
      </c>
      <c r="C2897" s="2">
        <f t="shared" si="1"/>
        <v>0.1366624534</v>
      </c>
    </row>
    <row r="2898" ht="15.75" customHeight="1">
      <c r="A2898" s="2" t="s">
        <v>3</v>
      </c>
      <c r="B2898" s="2">
        <v>0.1293010413646698</v>
      </c>
      <c r="C2898" s="2">
        <f t="shared" si="1"/>
        <v>0.1293010414</v>
      </c>
    </row>
    <row r="2899" ht="15.75" customHeight="1">
      <c r="A2899" s="2" t="s">
        <v>3</v>
      </c>
      <c r="B2899" s="2">
        <v>0.130512923002243</v>
      </c>
      <c r="C2899" s="2">
        <f t="shared" si="1"/>
        <v>0.130512923</v>
      </c>
    </row>
    <row r="2900" ht="15.75" customHeight="1">
      <c r="A2900" s="2" t="s">
        <v>3</v>
      </c>
      <c r="B2900" s="2">
        <v>0.1303456723690033</v>
      </c>
      <c r="C2900" s="2">
        <f t="shared" si="1"/>
        <v>0.1303456724</v>
      </c>
    </row>
    <row r="2901" ht="15.75" customHeight="1">
      <c r="A2901" s="2" t="s">
        <v>3</v>
      </c>
      <c r="B2901" s="2">
        <v>0.1203089654445648</v>
      </c>
      <c r="C2901" s="2">
        <f t="shared" si="1"/>
        <v>0.1203089654</v>
      </c>
    </row>
    <row r="2902" ht="15.75" customHeight="1">
      <c r="A2902" s="2" t="s">
        <v>3</v>
      </c>
      <c r="B2902" s="2">
        <v>0.0463877469301223</v>
      </c>
      <c r="C2902" s="2">
        <f t="shared" si="1"/>
        <v>0.04638774693</v>
      </c>
    </row>
    <row r="2903" ht="15.75" customHeight="1">
      <c r="A2903" s="2" t="s">
        <v>3</v>
      </c>
      <c r="B2903" s="2">
        <v>0.0463877469301223</v>
      </c>
      <c r="C2903" s="2">
        <f t="shared" si="1"/>
        <v>0.04638774693</v>
      </c>
    </row>
    <row r="2904" ht="15.75" customHeight="1">
      <c r="A2904" s="2" t="s">
        <v>3</v>
      </c>
      <c r="B2904" s="2">
        <v>0.0463877469301223</v>
      </c>
      <c r="C2904" s="2">
        <f t="shared" si="1"/>
        <v>0.04638774693</v>
      </c>
    </row>
    <row r="2905" ht="15.75" customHeight="1">
      <c r="A2905" s="2" t="s">
        <v>3</v>
      </c>
      <c r="B2905" s="2">
        <v>0.0378823727369308</v>
      </c>
      <c r="C2905" s="2">
        <f t="shared" si="1"/>
        <v>0.03788237274</v>
      </c>
    </row>
    <row r="2906" ht="15.75" customHeight="1">
      <c r="A2906" s="2" t="s">
        <v>3</v>
      </c>
      <c r="B2906" s="2">
        <v>0.0378823727369308</v>
      </c>
      <c r="C2906" s="2">
        <f t="shared" si="1"/>
        <v>0.03788237274</v>
      </c>
    </row>
    <row r="2907" ht="15.75" customHeight="1">
      <c r="A2907" s="2" t="s">
        <v>3</v>
      </c>
      <c r="B2907" s="2">
        <v>0.0378823727369308</v>
      </c>
      <c r="C2907" s="2">
        <f t="shared" si="1"/>
        <v>0.03788237274</v>
      </c>
    </row>
    <row r="2908" ht="15.75" customHeight="1">
      <c r="A2908" s="2" t="s">
        <v>3</v>
      </c>
      <c r="B2908" s="2">
        <v>0.0340819954872131</v>
      </c>
      <c r="C2908" s="2">
        <f t="shared" si="1"/>
        <v>0.03408199549</v>
      </c>
    </row>
    <row r="2909" ht="15.75" customHeight="1">
      <c r="A2909" s="2" t="s">
        <v>3</v>
      </c>
      <c r="B2909" s="2">
        <v>0.0340819954872131</v>
      </c>
      <c r="C2909" s="2">
        <f t="shared" si="1"/>
        <v>0.03408199549</v>
      </c>
    </row>
    <row r="2910" ht="15.75" customHeight="1">
      <c r="A2910" s="2" t="s">
        <v>3</v>
      </c>
      <c r="B2910" s="2">
        <v>0.0340819954872131</v>
      </c>
      <c r="C2910" s="2">
        <f t="shared" si="1"/>
        <v>0.03408199549</v>
      </c>
    </row>
    <row r="2911" ht="15.75" customHeight="1">
      <c r="A2911" s="2" t="s">
        <v>3</v>
      </c>
      <c r="B2911" s="2">
        <v>0.0378823727369308</v>
      </c>
      <c r="C2911" s="2">
        <f t="shared" si="1"/>
        <v>0.03788237274</v>
      </c>
    </row>
    <row r="2912" ht="15.75" customHeight="1">
      <c r="A2912" s="2" t="s">
        <v>3</v>
      </c>
      <c r="B2912" s="2">
        <v>0.0378823727369308</v>
      </c>
      <c r="C2912" s="2">
        <f t="shared" si="1"/>
        <v>0.03788237274</v>
      </c>
    </row>
    <row r="2913" ht="15.75" customHeight="1">
      <c r="A2913" s="2" t="s">
        <v>3</v>
      </c>
      <c r="B2913" s="2">
        <v>0.0378823727369308</v>
      </c>
      <c r="C2913" s="2">
        <f t="shared" si="1"/>
        <v>0.03788237274</v>
      </c>
    </row>
    <row r="2914" ht="15.75" customHeight="1">
      <c r="A2914" s="2" t="s">
        <v>3</v>
      </c>
      <c r="B2914" s="2">
        <v>0.0340819954872131</v>
      </c>
      <c r="C2914" s="2">
        <f t="shared" si="1"/>
        <v>0.03408199549</v>
      </c>
    </row>
    <row r="2915" ht="15.75" customHeight="1">
      <c r="A2915" s="2" t="s">
        <v>3</v>
      </c>
      <c r="B2915" s="2">
        <v>0.0340819954872131</v>
      </c>
      <c r="C2915" s="2">
        <f t="shared" si="1"/>
        <v>0.03408199549</v>
      </c>
    </row>
    <row r="2916" ht="15.75" customHeight="1">
      <c r="A2916" s="2" t="s">
        <v>3</v>
      </c>
      <c r="B2916" s="2">
        <v>0.0340819954872131</v>
      </c>
      <c r="C2916" s="2">
        <f t="shared" si="1"/>
        <v>0.03408199549</v>
      </c>
    </row>
    <row r="2917" ht="15.75" customHeight="1">
      <c r="A2917" s="2" t="s">
        <v>3</v>
      </c>
      <c r="B2917" s="2">
        <v>0.0496421754360199</v>
      </c>
      <c r="C2917" s="2">
        <f t="shared" si="1"/>
        <v>0.04964217544</v>
      </c>
    </row>
    <row r="2918" ht="15.75" customHeight="1">
      <c r="A2918" s="2" t="s">
        <v>3</v>
      </c>
      <c r="B2918" s="2">
        <v>0.0496421754360199</v>
      </c>
      <c r="C2918" s="2">
        <f t="shared" si="1"/>
        <v>0.04964217544</v>
      </c>
    </row>
    <row r="2919" ht="15.75" customHeight="1">
      <c r="A2919" s="2" t="s">
        <v>3</v>
      </c>
      <c r="B2919" s="2">
        <v>0.0496421754360199</v>
      </c>
      <c r="C2919" s="2">
        <f t="shared" si="1"/>
        <v>0.04964217544</v>
      </c>
    </row>
    <row r="2920" ht="15.75" customHeight="1">
      <c r="A2920" s="2" t="s">
        <v>4</v>
      </c>
      <c r="B2920" s="2">
        <v>0.1327364444732666</v>
      </c>
      <c r="C2920" s="2">
        <f t="shared" si="1"/>
        <v>0.1327364445</v>
      </c>
    </row>
    <row r="2921" ht="15.75" customHeight="1">
      <c r="A2921" s="2" t="s">
        <v>4</v>
      </c>
      <c r="B2921" s="2">
        <v>-0.274695485830307</v>
      </c>
      <c r="C2921" s="2">
        <f t="shared" si="1"/>
        <v>0.2746954858</v>
      </c>
    </row>
    <row r="2922" ht="15.75" customHeight="1">
      <c r="A2922" s="2" t="s">
        <v>4</v>
      </c>
      <c r="B2922" s="2">
        <v>-0.047623410820961</v>
      </c>
      <c r="C2922" s="2">
        <f t="shared" si="1"/>
        <v>0.04762341082</v>
      </c>
    </row>
    <row r="2923" ht="15.75" customHeight="1">
      <c r="A2923" s="2" t="s">
        <v>4</v>
      </c>
      <c r="B2923" s="2">
        <v>0.5845215320587158</v>
      </c>
      <c r="C2923" s="2">
        <f t="shared" si="1"/>
        <v>0.5845215321</v>
      </c>
    </row>
    <row r="2924" ht="15.75" customHeight="1">
      <c r="A2924" s="2" t="s">
        <v>4</v>
      </c>
      <c r="B2924" s="2">
        <v>-0.0541098713874816</v>
      </c>
      <c r="C2924" s="2">
        <f t="shared" si="1"/>
        <v>0.05410987139</v>
      </c>
    </row>
    <row r="2925" ht="15.75" customHeight="1">
      <c r="A2925" s="2" t="s">
        <v>4</v>
      </c>
      <c r="B2925" s="2">
        <v>-0.0694875717163086</v>
      </c>
      <c r="C2925" s="2">
        <f t="shared" si="1"/>
        <v>0.06948757172</v>
      </c>
    </row>
    <row r="2926" ht="15.75" customHeight="1">
      <c r="A2926" s="2" t="s">
        <v>4</v>
      </c>
      <c r="B2926" s="2">
        <v>-0.2193542122840881</v>
      </c>
      <c r="C2926" s="2">
        <f t="shared" si="1"/>
        <v>0.2193542123</v>
      </c>
    </row>
    <row r="2927" ht="15.75" customHeight="1">
      <c r="A2927" s="2" t="s">
        <v>4</v>
      </c>
      <c r="B2927" s="2">
        <v>-0.5321938991546631</v>
      </c>
      <c r="C2927" s="2">
        <f t="shared" si="1"/>
        <v>0.5321938992</v>
      </c>
    </row>
    <row r="2928" ht="15.75" customHeight="1">
      <c r="A2928" s="2" t="s">
        <v>4</v>
      </c>
      <c r="B2928" s="2">
        <v>0.0515549927949905</v>
      </c>
      <c r="C2928" s="2">
        <f t="shared" si="1"/>
        <v>0.05155499279</v>
      </c>
    </row>
    <row r="2929" ht="15.75" customHeight="1">
      <c r="A2929" s="2" t="s">
        <v>4</v>
      </c>
      <c r="B2929" s="2">
        <v>0.0515549927949905</v>
      </c>
      <c r="C2929" s="2">
        <f t="shared" si="1"/>
        <v>0.05155499279</v>
      </c>
    </row>
    <row r="2930" ht="15.75" customHeight="1">
      <c r="A2930" s="2" t="s">
        <v>4</v>
      </c>
      <c r="B2930" s="2">
        <v>0.0515549927949905</v>
      </c>
      <c r="C2930" s="2">
        <f t="shared" si="1"/>
        <v>0.05155499279</v>
      </c>
    </row>
    <row r="2931" ht="15.75" customHeight="1">
      <c r="A2931" s="2" t="s">
        <v>4</v>
      </c>
      <c r="B2931" s="2">
        <v>0.0672485828399658</v>
      </c>
      <c r="C2931" s="2">
        <f t="shared" si="1"/>
        <v>0.06724858284</v>
      </c>
    </row>
    <row r="2932" ht="15.75" customHeight="1">
      <c r="A2932" s="2" t="s">
        <v>4</v>
      </c>
      <c r="B2932" s="2">
        <v>0.0672485828399658</v>
      </c>
      <c r="C2932" s="2">
        <f t="shared" si="1"/>
        <v>0.06724858284</v>
      </c>
    </row>
    <row r="2933" ht="15.75" customHeight="1">
      <c r="A2933" s="2" t="s">
        <v>4</v>
      </c>
      <c r="B2933" s="2">
        <v>0.0471052974462509</v>
      </c>
      <c r="C2933" s="2">
        <f t="shared" si="1"/>
        <v>0.04710529745</v>
      </c>
    </row>
    <row r="2934" ht="15.75" customHeight="1">
      <c r="A2934" s="2" t="s">
        <v>4</v>
      </c>
      <c r="B2934" s="2">
        <v>0.0471052974462509</v>
      </c>
      <c r="C2934" s="2">
        <f t="shared" si="1"/>
        <v>0.04710529745</v>
      </c>
    </row>
    <row r="2935" ht="15.75" customHeight="1">
      <c r="A2935" s="2" t="s">
        <v>2</v>
      </c>
      <c r="B2935" s="2">
        <v>-0.0777103453874588</v>
      </c>
      <c r="C2935" s="2">
        <f t="shared" si="1"/>
        <v>0.07771034539</v>
      </c>
    </row>
    <row r="2936" ht="15.75" customHeight="1">
      <c r="A2936" s="2" t="s">
        <v>2</v>
      </c>
      <c r="B2936" s="2">
        <v>-0.0772828310728073</v>
      </c>
      <c r="C2936" s="2">
        <f t="shared" si="1"/>
        <v>0.07728283107</v>
      </c>
    </row>
    <row r="2937" ht="15.75" customHeight="1">
      <c r="A2937" s="2" t="s">
        <v>2</v>
      </c>
      <c r="B2937" s="2">
        <v>0.0429374873638153</v>
      </c>
      <c r="C2937" s="2">
        <f t="shared" si="1"/>
        <v>0.04293748736</v>
      </c>
    </row>
    <row r="2938" ht="15.75" customHeight="1">
      <c r="A2938" s="2" t="s">
        <v>2</v>
      </c>
      <c r="B2938" s="2">
        <v>0.0429374873638153</v>
      </c>
      <c r="C2938" s="2">
        <f t="shared" si="1"/>
        <v>0.04293748736</v>
      </c>
    </row>
    <row r="2939" ht="15.75" customHeight="1">
      <c r="A2939" s="2" t="s">
        <v>2</v>
      </c>
      <c r="B2939" s="2">
        <v>0.0429374873638153</v>
      </c>
      <c r="C2939" s="2">
        <f t="shared" si="1"/>
        <v>0.04293748736</v>
      </c>
    </row>
    <row r="2940" ht="15.75" customHeight="1">
      <c r="A2940" s="2" t="s">
        <v>2</v>
      </c>
      <c r="B2940" s="2">
        <v>0.0429374873638153</v>
      </c>
      <c r="C2940" s="2">
        <f t="shared" si="1"/>
        <v>0.04293748736</v>
      </c>
    </row>
    <row r="2941" ht="15.75" customHeight="1">
      <c r="A2941" s="2" t="s">
        <v>5</v>
      </c>
      <c r="B2941" s="2">
        <v>-0.282485157251358</v>
      </c>
      <c r="C2941" s="2">
        <f t="shared" si="1"/>
        <v>0.2824851573</v>
      </c>
    </row>
    <row r="2942" ht="15.75" customHeight="1">
      <c r="A2942" s="2" t="s">
        <v>5</v>
      </c>
      <c r="B2942" s="2">
        <v>-0.0178464353084564</v>
      </c>
      <c r="C2942" s="2">
        <f t="shared" si="1"/>
        <v>0.01784643531</v>
      </c>
    </row>
    <row r="2943" ht="15.75" customHeight="1">
      <c r="A2943" s="2" t="s">
        <v>5</v>
      </c>
      <c r="B2943" s="2">
        <v>-0.0642229467630386</v>
      </c>
      <c r="C2943" s="2">
        <f t="shared" si="1"/>
        <v>0.06422294676</v>
      </c>
    </row>
    <row r="2944" ht="15.75" customHeight="1">
      <c r="A2944" s="2" t="s">
        <v>5</v>
      </c>
      <c r="B2944" s="2">
        <v>0.1029439866542816</v>
      </c>
      <c r="C2944" s="2">
        <f t="shared" si="1"/>
        <v>0.1029439867</v>
      </c>
    </row>
    <row r="2945" ht="15.75" customHeight="1">
      <c r="A2945" s="2" t="s">
        <v>5</v>
      </c>
      <c r="B2945" s="2">
        <v>0.0806208252906799</v>
      </c>
      <c r="C2945" s="2">
        <f t="shared" si="1"/>
        <v>0.08062082529</v>
      </c>
    </row>
    <row r="2946" ht="15.75" customHeight="1">
      <c r="A2946" s="2" t="s">
        <v>5</v>
      </c>
      <c r="B2946" s="2">
        <v>0.0719300508499145</v>
      </c>
      <c r="C2946" s="2">
        <f t="shared" si="1"/>
        <v>0.07193005085</v>
      </c>
    </row>
    <row r="2947" ht="15.75" customHeight="1">
      <c r="A2947" s="2" t="s">
        <v>5</v>
      </c>
      <c r="B2947" s="2">
        <v>0.0719300508499145</v>
      </c>
      <c r="C2947" s="2">
        <f t="shared" si="1"/>
        <v>0.07193005085</v>
      </c>
    </row>
    <row r="2948" ht="15.75" customHeight="1">
      <c r="A2948" s="2" t="s">
        <v>5</v>
      </c>
      <c r="B2948" s="2">
        <v>0.0475853532552719</v>
      </c>
      <c r="C2948" s="2">
        <f t="shared" si="1"/>
        <v>0.04758535326</v>
      </c>
    </row>
    <row r="2949" ht="15.75" customHeight="1">
      <c r="A2949" s="2" t="s">
        <v>5</v>
      </c>
      <c r="B2949" s="2">
        <v>0.0475853532552719</v>
      </c>
      <c r="C2949" s="2">
        <f t="shared" si="1"/>
        <v>0.04758535326</v>
      </c>
    </row>
    <row r="2950" ht="15.75" customHeight="1">
      <c r="A2950" s="2" t="s">
        <v>3</v>
      </c>
      <c r="B2950" s="2">
        <v>-0.0784056186676025</v>
      </c>
      <c r="C2950" s="2">
        <f t="shared" si="1"/>
        <v>0.07840561867</v>
      </c>
    </row>
    <row r="2951" ht="15.75" customHeight="1">
      <c r="A2951" s="2" t="s">
        <v>3</v>
      </c>
      <c r="B2951" s="2">
        <v>-0.0925694406032562</v>
      </c>
      <c r="C2951" s="2">
        <f t="shared" si="1"/>
        <v>0.0925694406</v>
      </c>
    </row>
    <row r="2952" ht="15.75" customHeight="1">
      <c r="A2952" s="2" t="s">
        <v>3</v>
      </c>
      <c r="B2952" s="2">
        <v>0.0422319620847702</v>
      </c>
      <c r="C2952" s="2">
        <f t="shared" si="1"/>
        <v>0.04223196208</v>
      </c>
    </row>
    <row r="2953" ht="15.75" customHeight="1">
      <c r="A2953" s="2" t="s">
        <v>3</v>
      </c>
      <c r="B2953" s="2">
        <v>0.0422319620847702</v>
      </c>
      <c r="C2953" s="2">
        <f t="shared" si="1"/>
        <v>0.04223196208</v>
      </c>
    </row>
    <row r="2954" ht="15.75" customHeight="1">
      <c r="A2954" s="2" t="s">
        <v>3</v>
      </c>
      <c r="B2954" s="2">
        <v>0.0356335192918777</v>
      </c>
      <c r="C2954" s="2">
        <f t="shared" si="1"/>
        <v>0.03563351929</v>
      </c>
    </row>
    <row r="2955" ht="15.75" customHeight="1">
      <c r="A2955" s="2" t="s">
        <v>3</v>
      </c>
      <c r="B2955" s="2">
        <v>0.0356335192918777</v>
      </c>
      <c r="C2955" s="2">
        <f t="shared" si="1"/>
        <v>0.03563351929</v>
      </c>
    </row>
    <row r="2956" ht="15.75" customHeight="1">
      <c r="A2956" s="2" t="s">
        <v>3</v>
      </c>
      <c r="B2956" s="2">
        <v>0.0356335192918777</v>
      </c>
      <c r="C2956" s="2">
        <f t="shared" si="1"/>
        <v>0.03563351929</v>
      </c>
    </row>
    <row r="2957" ht="15.75" customHeight="1">
      <c r="A2957" s="2" t="s">
        <v>2</v>
      </c>
      <c r="B2957" s="2">
        <v>0.1150993406772613</v>
      </c>
      <c r="C2957" s="2">
        <f t="shared" si="1"/>
        <v>0.1150993407</v>
      </c>
    </row>
    <row r="2958" ht="15.75" customHeight="1">
      <c r="A2958" s="2" t="s">
        <v>2</v>
      </c>
      <c r="B2958" s="2">
        <v>-0.8135042786598206</v>
      </c>
      <c r="C2958" s="2">
        <f t="shared" si="1"/>
        <v>0.8135042787</v>
      </c>
    </row>
    <row r="2959" ht="15.75" customHeight="1">
      <c r="A2959" s="2" t="s">
        <v>2</v>
      </c>
      <c r="B2959" s="2">
        <v>0.0759620815515518</v>
      </c>
      <c r="C2959" s="2">
        <f t="shared" si="1"/>
        <v>0.07596208155</v>
      </c>
    </row>
    <row r="2960" ht="15.75" customHeight="1">
      <c r="A2960" s="2" t="s">
        <v>2</v>
      </c>
      <c r="B2960" s="2">
        <v>-0.0872807502746582</v>
      </c>
      <c r="C2960" s="2">
        <f t="shared" si="1"/>
        <v>0.08728075027</v>
      </c>
    </row>
    <row r="2961" ht="15.75" customHeight="1">
      <c r="A2961" s="2" t="s">
        <v>2</v>
      </c>
      <c r="B2961" s="2">
        <v>-0.3865005671977997</v>
      </c>
      <c r="C2961" s="2">
        <f t="shared" si="1"/>
        <v>0.3865005672</v>
      </c>
    </row>
    <row r="2962" ht="15.75" customHeight="1">
      <c r="A2962" s="2" t="s">
        <v>2</v>
      </c>
      <c r="B2962" s="2">
        <v>-0.0856668949127197</v>
      </c>
      <c r="C2962" s="2">
        <f t="shared" si="1"/>
        <v>0.08566689491</v>
      </c>
    </row>
    <row r="2963" ht="15.75" customHeight="1">
      <c r="A2963" s="2" t="s">
        <v>2</v>
      </c>
      <c r="B2963" s="2">
        <v>-0.071024551987648</v>
      </c>
      <c r="C2963" s="2">
        <f t="shared" si="1"/>
        <v>0.07102455199</v>
      </c>
    </row>
    <row r="2964" ht="15.75" customHeight="1">
      <c r="A2964" s="2" t="s">
        <v>2</v>
      </c>
      <c r="B2964" s="2">
        <v>0.6997820138931274</v>
      </c>
      <c r="C2964" s="2">
        <f t="shared" si="1"/>
        <v>0.6997820139</v>
      </c>
    </row>
    <row r="2965" ht="15.75" customHeight="1">
      <c r="A2965" s="2" t="s">
        <v>2</v>
      </c>
      <c r="B2965" s="2">
        <v>0.0632729232311248</v>
      </c>
      <c r="C2965" s="2">
        <f t="shared" si="1"/>
        <v>0.06327292323</v>
      </c>
    </row>
    <row r="2966" ht="15.75" customHeight="1">
      <c r="A2966" s="2" t="s">
        <v>2</v>
      </c>
      <c r="B2966" s="2">
        <v>-0.5625146627426147</v>
      </c>
      <c r="C2966" s="2">
        <f t="shared" si="1"/>
        <v>0.5625146627</v>
      </c>
    </row>
    <row r="2967" ht="15.75" customHeight="1">
      <c r="A2967" s="2" t="s">
        <v>2</v>
      </c>
      <c r="B2967" s="2">
        <v>-0.1513508558273315</v>
      </c>
      <c r="C2967" s="2">
        <f t="shared" si="1"/>
        <v>0.1513508558</v>
      </c>
    </row>
    <row r="2968" ht="15.75" customHeight="1">
      <c r="A2968" s="2" t="s">
        <v>2</v>
      </c>
      <c r="B2968" s="2">
        <v>-0.1513508558273315</v>
      </c>
      <c r="C2968" s="2">
        <f t="shared" si="1"/>
        <v>0.1513508558</v>
      </c>
    </row>
    <row r="2969" ht="15.75" customHeight="1">
      <c r="A2969" s="2" t="s">
        <v>2</v>
      </c>
      <c r="B2969" s="2">
        <v>-0.1005078852176666</v>
      </c>
      <c r="C2969" s="2">
        <f t="shared" si="1"/>
        <v>0.1005078852</v>
      </c>
    </row>
    <row r="2970" ht="15.75" customHeight="1">
      <c r="A2970" s="2" t="s">
        <v>2</v>
      </c>
      <c r="B2970" s="2">
        <v>-0.1005078852176666</v>
      </c>
      <c r="C2970" s="2">
        <f t="shared" si="1"/>
        <v>0.1005078852</v>
      </c>
    </row>
    <row r="2971" ht="15.75" customHeight="1">
      <c r="A2971" s="2" t="s">
        <v>2</v>
      </c>
      <c r="B2971" s="2">
        <v>0.1167377233505249</v>
      </c>
      <c r="C2971" s="2">
        <f t="shared" si="1"/>
        <v>0.1167377234</v>
      </c>
    </row>
    <row r="2972" ht="15.75" customHeight="1">
      <c r="A2972" s="2" t="s">
        <v>2</v>
      </c>
      <c r="B2972" s="2">
        <v>0.4626393020153045</v>
      </c>
      <c r="C2972" s="2">
        <f t="shared" si="1"/>
        <v>0.462639302</v>
      </c>
    </row>
    <row r="2973" ht="15.75" customHeight="1">
      <c r="A2973" s="2" t="s">
        <v>2</v>
      </c>
      <c r="B2973" s="2">
        <v>0.4626393020153045</v>
      </c>
      <c r="C2973" s="2">
        <f t="shared" si="1"/>
        <v>0.462639302</v>
      </c>
    </row>
    <row r="2974" ht="15.75" customHeight="1">
      <c r="A2974" s="2" t="s">
        <v>2</v>
      </c>
      <c r="B2974" s="2">
        <v>0.4626393020153045</v>
      </c>
      <c r="C2974" s="2">
        <f t="shared" si="1"/>
        <v>0.462639302</v>
      </c>
    </row>
    <row r="2975" ht="15.75" customHeight="1">
      <c r="A2975" s="2" t="s">
        <v>2</v>
      </c>
      <c r="B2975" s="2">
        <v>0.0708147883415222</v>
      </c>
      <c r="C2975" s="2">
        <f t="shared" si="1"/>
        <v>0.07081478834</v>
      </c>
    </row>
    <row r="2976" ht="15.75" customHeight="1">
      <c r="A2976" s="2" t="s">
        <v>2</v>
      </c>
      <c r="B2976" s="2">
        <v>0.0708147883415222</v>
      </c>
      <c r="C2976" s="2">
        <f t="shared" si="1"/>
        <v>0.07081478834</v>
      </c>
    </row>
    <row r="2977" ht="15.75" customHeight="1">
      <c r="A2977" s="2" t="s">
        <v>2</v>
      </c>
      <c r="B2977" s="2">
        <v>0.0618147552013397</v>
      </c>
      <c r="C2977" s="2">
        <f t="shared" si="1"/>
        <v>0.0618147552</v>
      </c>
    </row>
    <row r="2978" ht="15.75" customHeight="1">
      <c r="A2978" s="2" t="s">
        <v>2</v>
      </c>
      <c r="B2978" s="2">
        <v>0.0399079471826553</v>
      </c>
      <c r="C2978" s="2">
        <f t="shared" si="1"/>
        <v>0.03990794718</v>
      </c>
    </row>
    <row r="2979" ht="15.75" customHeight="1">
      <c r="A2979" s="2" t="s">
        <v>2</v>
      </c>
      <c r="B2979" s="2">
        <v>0.0399079471826553</v>
      </c>
      <c r="C2979" s="2">
        <f t="shared" si="1"/>
        <v>0.03990794718</v>
      </c>
    </row>
    <row r="2980" ht="15.75" customHeight="1">
      <c r="A2980" s="2" t="s">
        <v>2</v>
      </c>
      <c r="B2980" s="2">
        <v>0.0468512326478958</v>
      </c>
      <c r="C2980" s="2">
        <f t="shared" si="1"/>
        <v>0.04685123265</v>
      </c>
    </row>
    <row r="2981" ht="15.75" customHeight="1">
      <c r="A2981" s="2" t="s">
        <v>2</v>
      </c>
      <c r="B2981" s="2">
        <v>0.0468512326478958</v>
      </c>
      <c r="C2981" s="2">
        <f t="shared" si="1"/>
        <v>0.04685123265</v>
      </c>
    </row>
    <row r="2982" ht="15.75" customHeight="1">
      <c r="A2982" s="2" t="s">
        <v>2</v>
      </c>
      <c r="B2982" s="2">
        <v>0.1510058343410492</v>
      </c>
      <c r="C2982" s="2">
        <f t="shared" si="1"/>
        <v>0.1510058343</v>
      </c>
    </row>
    <row r="2983" ht="15.75" customHeight="1">
      <c r="A2983" s="2" t="s">
        <v>2</v>
      </c>
      <c r="B2983" s="2">
        <v>0.1510058343410492</v>
      </c>
      <c r="C2983" s="2">
        <f t="shared" si="1"/>
        <v>0.1510058343</v>
      </c>
    </row>
    <row r="2984" ht="15.75" customHeight="1">
      <c r="A2984" s="2" t="s">
        <v>5</v>
      </c>
      <c r="B2984" s="2">
        <v>-0.2274553775787353</v>
      </c>
      <c r="C2984" s="2">
        <f t="shared" si="1"/>
        <v>0.2274553776</v>
      </c>
    </row>
    <row r="2985" ht="15.75" customHeight="1">
      <c r="A2985" s="2" t="s">
        <v>5</v>
      </c>
      <c r="B2985" s="2">
        <v>-0.0913060009479522</v>
      </c>
      <c r="C2985" s="2">
        <f t="shared" si="1"/>
        <v>0.09130600095</v>
      </c>
    </row>
    <row r="2986" ht="15.75" customHeight="1">
      <c r="A2986" s="2" t="s">
        <v>5</v>
      </c>
      <c r="B2986" s="2">
        <v>-0.1843733489513397</v>
      </c>
      <c r="C2986" s="2">
        <f t="shared" si="1"/>
        <v>0.184373349</v>
      </c>
    </row>
    <row r="2987" ht="15.75" customHeight="1">
      <c r="A2987" s="2" t="s">
        <v>5</v>
      </c>
      <c r="B2987" s="2">
        <v>0.4287982583045959</v>
      </c>
      <c r="C2987" s="2">
        <f t="shared" si="1"/>
        <v>0.4287982583</v>
      </c>
    </row>
    <row r="2988" ht="15.75" customHeight="1">
      <c r="A2988" s="2" t="s">
        <v>5</v>
      </c>
      <c r="B2988" s="2">
        <v>-0.6493902802467346</v>
      </c>
      <c r="C2988" s="2">
        <f t="shared" si="1"/>
        <v>0.6493902802</v>
      </c>
    </row>
    <row r="2989" ht="15.75" customHeight="1">
      <c r="A2989" s="2" t="s">
        <v>5</v>
      </c>
      <c r="B2989" s="2">
        <v>-0.2314000427722931</v>
      </c>
      <c r="C2989" s="2">
        <f t="shared" si="1"/>
        <v>0.2314000428</v>
      </c>
    </row>
    <row r="2990" ht="15.75" customHeight="1">
      <c r="A2990" s="2" t="s">
        <v>5</v>
      </c>
      <c r="B2990" s="2">
        <v>0.397462785243988</v>
      </c>
      <c r="C2990" s="2">
        <f t="shared" si="1"/>
        <v>0.3974627852</v>
      </c>
    </row>
    <row r="2991" ht="15.75" customHeight="1">
      <c r="A2991" s="2" t="s">
        <v>5</v>
      </c>
      <c r="B2991" s="2">
        <v>-0.0883263051509857</v>
      </c>
      <c r="C2991" s="2">
        <f t="shared" si="1"/>
        <v>0.08832630515</v>
      </c>
    </row>
    <row r="2992" ht="15.75" customHeight="1">
      <c r="A2992" s="2" t="s">
        <v>5</v>
      </c>
      <c r="B2992" s="2">
        <v>-0.2395484745502472</v>
      </c>
      <c r="C2992" s="2">
        <f t="shared" si="1"/>
        <v>0.2395484746</v>
      </c>
    </row>
    <row r="2993" ht="15.75" customHeight="1">
      <c r="A2993" s="2" t="s">
        <v>5</v>
      </c>
      <c r="B2993" s="2">
        <v>0.107011467218399</v>
      </c>
      <c r="C2993" s="2">
        <f t="shared" si="1"/>
        <v>0.1070114672</v>
      </c>
    </row>
    <row r="2994" ht="15.75" customHeight="1">
      <c r="A2994" s="2" t="s">
        <v>5</v>
      </c>
      <c r="B2994" s="2">
        <v>0.1045194268226623</v>
      </c>
      <c r="C2994" s="2">
        <f t="shared" si="1"/>
        <v>0.1045194268</v>
      </c>
    </row>
    <row r="2995" ht="15.75" customHeight="1">
      <c r="A2995" s="2" t="s">
        <v>5</v>
      </c>
      <c r="B2995" s="2">
        <v>0.1520431935787201</v>
      </c>
      <c r="C2995" s="2">
        <f t="shared" si="1"/>
        <v>0.1520431936</v>
      </c>
    </row>
    <row r="2996" ht="15.75" customHeight="1">
      <c r="A2996" s="2" t="s">
        <v>5</v>
      </c>
      <c r="B2996" s="2">
        <v>0.0281786769628524</v>
      </c>
      <c r="C2996" s="2">
        <f t="shared" si="1"/>
        <v>0.02817867696</v>
      </c>
    </row>
    <row r="2997" ht="15.75" customHeight="1">
      <c r="A2997" s="2" t="s">
        <v>5</v>
      </c>
      <c r="B2997" s="2">
        <v>0.1373910307884216</v>
      </c>
      <c r="C2997" s="2">
        <f t="shared" si="1"/>
        <v>0.1373910308</v>
      </c>
    </row>
    <row r="2998" ht="15.75" customHeight="1">
      <c r="A2998" s="2" t="s">
        <v>5</v>
      </c>
      <c r="B2998" s="2">
        <v>0.1508434116840362</v>
      </c>
      <c r="C2998" s="2">
        <f t="shared" si="1"/>
        <v>0.1508434117</v>
      </c>
    </row>
    <row r="2999" ht="15.75" customHeight="1">
      <c r="A2999" s="2" t="s">
        <v>3</v>
      </c>
      <c r="B2999" s="2">
        <v>-0.0855258107185363</v>
      </c>
      <c r="C2999" s="2">
        <f t="shared" si="1"/>
        <v>0.08552581072</v>
      </c>
    </row>
    <row r="3000" ht="15.75" customHeight="1">
      <c r="A3000" s="2" t="s">
        <v>3</v>
      </c>
      <c r="B3000" s="2">
        <v>-0.0427504926919937</v>
      </c>
      <c r="C3000" s="2">
        <f t="shared" si="1"/>
        <v>0.04275049269</v>
      </c>
    </row>
    <row r="3001" ht="15.75" customHeight="1">
      <c r="A3001" s="2" t="s">
        <v>3</v>
      </c>
      <c r="B3001" s="2">
        <v>-0.0427504926919937</v>
      </c>
      <c r="C3001" s="2">
        <f t="shared" si="1"/>
        <v>0.04275049269</v>
      </c>
    </row>
    <row r="3002" ht="15.75" customHeight="1">
      <c r="A3002" s="2" t="s">
        <v>3</v>
      </c>
      <c r="B3002" s="2">
        <v>-0.1130695044994354</v>
      </c>
      <c r="C3002" s="2">
        <f t="shared" si="1"/>
        <v>0.1130695045</v>
      </c>
    </row>
    <row r="3003" ht="15.75" customHeight="1">
      <c r="A3003" s="2" t="s">
        <v>3</v>
      </c>
      <c r="B3003" s="2">
        <v>-0.1259763836860656</v>
      </c>
      <c r="C3003" s="2">
        <f t="shared" si="1"/>
        <v>0.1259763837</v>
      </c>
    </row>
    <row r="3004" ht="15.75" customHeight="1">
      <c r="A3004" s="2" t="s">
        <v>3</v>
      </c>
      <c r="B3004" s="2">
        <v>-0.0647907555103302</v>
      </c>
      <c r="C3004" s="2">
        <f t="shared" si="1"/>
        <v>0.06479075551</v>
      </c>
    </row>
    <row r="3005" ht="15.75" customHeight="1">
      <c r="A3005" s="2" t="s">
        <v>3</v>
      </c>
      <c r="B3005" s="2">
        <v>-0.0334892719984054</v>
      </c>
      <c r="C3005" s="2">
        <f t="shared" si="1"/>
        <v>0.033489272</v>
      </c>
    </row>
    <row r="3006" ht="15.75" customHeight="1">
      <c r="A3006" s="2" t="s">
        <v>3</v>
      </c>
      <c r="B3006" s="2">
        <v>-0.0707515180110931</v>
      </c>
      <c r="C3006" s="2">
        <f t="shared" si="1"/>
        <v>0.07075151801</v>
      </c>
    </row>
    <row r="3007" ht="15.75" customHeight="1">
      <c r="A3007" s="2" t="s">
        <v>3</v>
      </c>
      <c r="B3007" s="2">
        <v>-0.0857203006744384</v>
      </c>
      <c r="C3007" s="2">
        <f t="shared" si="1"/>
        <v>0.08572030067</v>
      </c>
    </row>
    <row r="3008" ht="15.75" customHeight="1">
      <c r="A3008" s="2" t="s">
        <v>3</v>
      </c>
      <c r="B3008" s="2">
        <v>0.0399079471826553</v>
      </c>
      <c r="C3008" s="2">
        <f t="shared" si="1"/>
        <v>0.03990794718</v>
      </c>
    </row>
    <row r="3009" ht="15.75" customHeight="1">
      <c r="A3009" s="2" t="s">
        <v>3</v>
      </c>
      <c r="B3009" s="2">
        <v>0.0396442413330078</v>
      </c>
      <c r="C3009" s="2">
        <f t="shared" si="1"/>
        <v>0.03964424133</v>
      </c>
    </row>
    <row r="3010" ht="15.75" customHeight="1">
      <c r="A3010" s="2" t="s">
        <v>3</v>
      </c>
      <c r="B3010" s="2">
        <v>0.0396442413330078</v>
      </c>
      <c r="C3010" s="2">
        <f t="shared" si="1"/>
        <v>0.03964424133</v>
      </c>
    </row>
    <row r="3011" ht="15.75" customHeight="1">
      <c r="A3011" s="2" t="s">
        <v>3</v>
      </c>
      <c r="B3011" s="2">
        <v>0.0396442413330078</v>
      </c>
      <c r="C3011" s="2">
        <f t="shared" si="1"/>
        <v>0.03964424133</v>
      </c>
    </row>
    <row r="3012" ht="15.75" customHeight="1">
      <c r="A3012" s="2" t="s">
        <v>3</v>
      </c>
      <c r="B3012" s="2">
        <v>0.1425603032112121</v>
      </c>
      <c r="C3012" s="2">
        <f t="shared" si="1"/>
        <v>0.1425603032</v>
      </c>
    </row>
    <row r="3013" ht="15.75" customHeight="1">
      <c r="A3013" s="2" t="s">
        <v>3</v>
      </c>
      <c r="B3013" s="2">
        <v>0.1425603032112121</v>
      </c>
      <c r="C3013" s="2">
        <f t="shared" si="1"/>
        <v>0.1425603032</v>
      </c>
    </row>
    <row r="3014" ht="15.75" customHeight="1">
      <c r="A3014" s="2" t="s">
        <v>3</v>
      </c>
      <c r="B3014" s="2">
        <v>0.1425603032112121</v>
      </c>
      <c r="C3014" s="2">
        <f t="shared" si="1"/>
        <v>0.1425603032</v>
      </c>
    </row>
    <row r="3015" ht="15.75" customHeight="1">
      <c r="A3015" s="2" t="s">
        <v>3</v>
      </c>
      <c r="B3015" s="2">
        <v>0.1389766037464141</v>
      </c>
      <c r="C3015" s="2">
        <f t="shared" si="1"/>
        <v>0.1389766037</v>
      </c>
    </row>
    <row r="3016" ht="15.75" customHeight="1">
      <c r="A3016" s="2" t="s">
        <v>3</v>
      </c>
      <c r="B3016" s="2">
        <v>0.0495704263448715</v>
      </c>
      <c r="C3016" s="2">
        <f t="shared" si="1"/>
        <v>0.04957042634</v>
      </c>
    </row>
    <row r="3017" ht="15.75" customHeight="1">
      <c r="A3017" s="2" t="s">
        <v>3</v>
      </c>
      <c r="B3017" s="2">
        <v>0.0495704263448715</v>
      </c>
      <c r="C3017" s="2">
        <f t="shared" si="1"/>
        <v>0.04957042634</v>
      </c>
    </row>
    <row r="3018" ht="15.75" customHeight="1">
      <c r="A3018" s="2" t="s">
        <v>3</v>
      </c>
      <c r="B3018" s="2">
        <v>0.046502411365509</v>
      </c>
      <c r="C3018" s="2">
        <f t="shared" si="1"/>
        <v>0.04650241137</v>
      </c>
    </row>
    <row r="3019" ht="15.75" customHeight="1">
      <c r="A3019" s="2" t="s">
        <v>3</v>
      </c>
      <c r="B3019" s="2">
        <v>0.046502411365509</v>
      </c>
      <c r="C3019" s="2">
        <f t="shared" si="1"/>
        <v>0.04650241137</v>
      </c>
    </row>
    <row r="3020" ht="15.75" customHeight="1">
      <c r="A3020" s="2" t="s">
        <v>3</v>
      </c>
      <c r="B3020" s="2">
        <v>0.0396442413330078</v>
      </c>
      <c r="C3020" s="2">
        <f t="shared" si="1"/>
        <v>0.03964424133</v>
      </c>
    </row>
    <row r="3021" ht="15.75" customHeight="1">
      <c r="A3021" s="2" t="s">
        <v>3</v>
      </c>
      <c r="B3021" s="2">
        <v>0.0396442413330078</v>
      </c>
      <c r="C3021" s="2">
        <f t="shared" si="1"/>
        <v>0.03964424133</v>
      </c>
    </row>
    <row r="3022" ht="15.75" customHeight="1">
      <c r="A3022" s="2" t="s">
        <v>3</v>
      </c>
      <c r="B3022" s="2">
        <v>0.0396442413330078</v>
      </c>
      <c r="C3022" s="2">
        <f t="shared" si="1"/>
        <v>0.03964424133</v>
      </c>
    </row>
    <row r="3023" ht="15.75" customHeight="1">
      <c r="A3023" s="2" t="s">
        <v>4</v>
      </c>
      <c r="B3023" s="2">
        <v>-0.1130695044994354</v>
      </c>
      <c r="C3023" s="2">
        <f t="shared" si="1"/>
        <v>0.1130695045</v>
      </c>
    </row>
    <row r="3024" ht="15.75" customHeight="1">
      <c r="A3024" s="2" t="s">
        <v>4</v>
      </c>
      <c r="B3024" s="2">
        <v>-0.1259763836860656</v>
      </c>
      <c r="C3024" s="2">
        <f t="shared" si="1"/>
        <v>0.1259763837</v>
      </c>
    </row>
    <row r="3025" ht="15.75" customHeight="1">
      <c r="A3025" s="2" t="s">
        <v>4</v>
      </c>
      <c r="B3025" s="2">
        <v>0.1425603032112121</v>
      </c>
      <c r="C3025" s="2">
        <f t="shared" si="1"/>
        <v>0.1425603032</v>
      </c>
    </row>
    <row r="3026" ht="15.75" customHeight="1">
      <c r="A3026" s="2" t="s">
        <v>4</v>
      </c>
      <c r="B3026" s="2">
        <v>0.1389766037464141</v>
      </c>
      <c r="C3026" s="2">
        <f t="shared" si="1"/>
        <v>0.1389766037</v>
      </c>
    </row>
    <row r="3027" ht="15.75" customHeight="1">
      <c r="A3027" s="2" t="s">
        <v>3</v>
      </c>
      <c r="B3027" s="2">
        <v>-0.0307689905166625</v>
      </c>
      <c r="C3027" s="2">
        <f t="shared" si="1"/>
        <v>0.03076899052</v>
      </c>
    </row>
    <row r="3028" ht="15.75" customHeight="1">
      <c r="A3028" s="2" t="s">
        <v>3</v>
      </c>
      <c r="B3028" s="2">
        <v>-0.0625359117984771</v>
      </c>
      <c r="C3028" s="2">
        <f t="shared" si="1"/>
        <v>0.0625359118</v>
      </c>
    </row>
    <row r="3029" ht="15.75" customHeight="1">
      <c r="A3029" s="2" t="s">
        <v>3</v>
      </c>
      <c r="B3029" s="2">
        <v>-0.1144473254680633</v>
      </c>
      <c r="C3029" s="2">
        <f t="shared" si="1"/>
        <v>0.1144473255</v>
      </c>
    </row>
    <row r="3030" ht="15.75" customHeight="1">
      <c r="A3030" s="2" t="s">
        <v>3</v>
      </c>
      <c r="B3030" s="2">
        <v>-0.1144473254680633</v>
      </c>
      <c r="C3030" s="2">
        <f t="shared" si="1"/>
        <v>0.1144473255</v>
      </c>
    </row>
    <row r="3031" ht="15.75" customHeight="1">
      <c r="A3031" s="2" t="s">
        <v>3</v>
      </c>
      <c r="B3031" s="2">
        <v>-0.1153891384601593</v>
      </c>
      <c r="C3031" s="2">
        <f t="shared" si="1"/>
        <v>0.1153891385</v>
      </c>
    </row>
    <row r="3032" ht="15.75" customHeight="1">
      <c r="A3032" s="2" t="s">
        <v>3</v>
      </c>
      <c r="B3032" s="2">
        <v>-0.1153891384601593</v>
      </c>
      <c r="C3032" s="2">
        <f t="shared" si="1"/>
        <v>0.1153891385</v>
      </c>
    </row>
    <row r="3033" ht="15.75" customHeight="1">
      <c r="A3033" s="2" t="s">
        <v>3</v>
      </c>
      <c r="B3033" s="2">
        <v>-0.1123387813568115</v>
      </c>
      <c r="C3033" s="2">
        <f t="shared" si="1"/>
        <v>0.1123387814</v>
      </c>
    </row>
    <row r="3034" ht="15.75" customHeight="1">
      <c r="A3034" s="2" t="s">
        <v>3</v>
      </c>
      <c r="B3034" s="2">
        <v>0.0510737895965576</v>
      </c>
      <c r="C3034" s="2">
        <f t="shared" si="1"/>
        <v>0.0510737896</v>
      </c>
    </row>
    <row r="3035" ht="15.75" customHeight="1">
      <c r="A3035" s="2" t="s">
        <v>3</v>
      </c>
      <c r="B3035" s="2">
        <v>0.0510737895965576</v>
      </c>
      <c r="C3035" s="2">
        <f t="shared" si="1"/>
        <v>0.0510737896</v>
      </c>
    </row>
    <row r="3036" ht="15.75" customHeight="1">
      <c r="A3036" s="2" t="s">
        <v>3</v>
      </c>
      <c r="B3036" s="2">
        <v>0.1409040689468383</v>
      </c>
      <c r="C3036" s="2">
        <f t="shared" si="1"/>
        <v>0.1409040689</v>
      </c>
    </row>
    <row r="3037" ht="15.75" customHeight="1">
      <c r="A3037" s="2" t="s">
        <v>3</v>
      </c>
      <c r="B3037" s="2">
        <v>0.1409040689468383</v>
      </c>
      <c r="C3037" s="2">
        <f t="shared" si="1"/>
        <v>0.1409040689</v>
      </c>
    </row>
    <row r="3038" ht="15.75" customHeight="1">
      <c r="A3038" s="2" t="s">
        <v>3</v>
      </c>
      <c r="B3038" s="2">
        <v>0.1393057107925415</v>
      </c>
      <c r="C3038" s="2">
        <f t="shared" si="1"/>
        <v>0.1393057108</v>
      </c>
    </row>
    <row r="3039" ht="15.75" customHeight="1">
      <c r="A3039" s="2" t="s">
        <v>3</v>
      </c>
      <c r="B3039" s="2">
        <v>0.1393057107925415</v>
      </c>
      <c r="C3039" s="2">
        <f t="shared" si="1"/>
        <v>0.1393057108</v>
      </c>
    </row>
    <row r="3040" ht="15.75" customHeight="1">
      <c r="A3040" s="2" t="s">
        <v>3</v>
      </c>
      <c r="B3040" s="2">
        <v>0.1393057107925415</v>
      </c>
      <c r="C3040" s="2">
        <f t="shared" si="1"/>
        <v>0.1393057108</v>
      </c>
    </row>
    <row r="3041" ht="15.75" customHeight="1">
      <c r="A3041" s="2" t="s">
        <v>4</v>
      </c>
      <c r="B3041" s="2">
        <v>0.1082876771688461</v>
      </c>
      <c r="C3041" s="2">
        <f t="shared" si="1"/>
        <v>0.1082876772</v>
      </c>
    </row>
    <row r="3042" ht="15.75" customHeight="1">
      <c r="A3042" s="2" t="s">
        <v>4</v>
      </c>
      <c r="B3042" s="2">
        <v>-0.6704420447349548</v>
      </c>
      <c r="C3042" s="2">
        <f t="shared" si="1"/>
        <v>0.6704420447</v>
      </c>
    </row>
    <row r="3043" ht="15.75" customHeight="1">
      <c r="A3043" s="2" t="s">
        <v>4</v>
      </c>
      <c r="B3043" s="2">
        <v>0.1096052974462509</v>
      </c>
      <c r="C3043" s="2">
        <f t="shared" si="1"/>
        <v>0.1096052974</v>
      </c>
    </row>
    <row r="3044" ht="15.75" customHeight="1">
      <c r="A3044" s="2" t="s">
        <v>4</v>
      </c>
      <c r="B3044" s="2">
        <v>0.16635063290596</v>
      </c>
      <c r="C3044" s="2">
        <f t="shared" si="1"/>
        <v>0.1663506329</v>
      </c>
    </row>
    <row r="3045" ht="15.75" customHeight="1">
      <c r="A3045" s="2" t="s">
        <v>4</v>
      </c>
      <c r="B3045" s="2">
        <v>-0.1040286123752594</v>
      </c>
      <c r="C3045" s="2">
        <f t="shared" si="1"/>
        <v>0.1040286124</v>
      </c>
    </row>
    <row r="3046" ht="15.75" customHeight="1">
      <c r="A3046" s="2" t="s">
        <v>4</v>
      </c>
      <c r="B3046" s="2">
        <v>-0.0475749820470809</v>
      </c>
      <c r="C3046" s="2">
        <f t="shared" si="1"/>
        <v>0.04757498205</v>
      </c>
    </row>
    <row r="3047" ht="15.75" customHeight="1">
      <c r="A3047" s="2" t="s">
        <v>4</v>
      </c>
      <c r="B3047" s="2">
        <v>-0.0437844544649124</v>
      </c>
      <c r="C3047" s="2">
        <f t="shared" si="1"/>
        <v>0.04378445446</v>
      </c>
    </row>
    <row r="3048" ht="15.75" customHeight="1">
      <c r="A3048" s="2" t="s">
        <v>4</v>
      </c>
      <c r="B3048" s="2">
        <v>-0.1978649497032165</v>
      </c>
      <c r="C3048" s="2">
        <f t="shared" si="1"/>
        <v>0.1978649497</v>
      </c>
    </row>
    <row r="3049" ht="15.75" customHeight="1">
      <c r="A3049" s="2" t="s">
        <v>4</v>
      </c>
      <c r="B3049" s="2">
        <v>-0.0969961583614349</v>
      </c>
      <c r="C3049" s="2">
        <f t="shared" si="1"/>
        <v>0.09699615836</v>
      </c>
    </row>
    <row r="3050" ht="15.75" customHeight="1">
      <c r="A3050" s="2" t="s">
        <v>4</v>
      </c>
      <c r="B3050" s="2">
        <v>-0.174780398607254</v>
      </c>
      <c r="C3050" s="2">
        <f t="shared" si="1"/>
        <v>0.1747803986</v>
      </c>
    </row>
    <row r="3051" ht="15.75" customHeight="1">
      <c r="A3051" s="2" t="s">
        <v>4</v>
      </c>
      <c r="B3051" s="2">
        <v>0.026752084493637</v>
      </c>
      <c r="C3051" s="2">
        <f t="shared" si="1"/>
        <v>0.02675208449</v>
      </c>
    </row>
    <row r="3052" ht="15.75" customHeight="1">
      <c r="A3052" s="2" t="s">
        <v>4</v>
      </c>
      <c r="B3052" s="2">
        <v>-0.0351850241422653</v>
      </c>
      <c r="C3052" s="2">
        <f t="shared" si="1"/>
        <v>0.03518502414</v>
      </c>
    </row>
    <row r="3053" ht="15.75" customHeight="1">
      <c r="A3053" s="2" t="s">
        <v>4</v>
      </c>
      <c r="B3053" s="2">
        <v>0.5415122509002686</v>
      </c>
      <c r="C3053" s="2">
        <f t="shared" si="1"/>
        <v>0.5415122509</v>
      </c>
    </row>
    <row r="3054" ht="15.75" customHeight="1">
      <c r="A3054" s="2" t="s">
        <v>4</v>
      </c>
      <c r="B3054" s="2">
        <v>-0.6576870679855347</v>
      </c>
      <c r="C3054" s="2">
        <f t="shared" si="1"/>
        <v>0.657687068</v>
      </c>
    </row>
    <row r="3055" ht="15.75" customHeight="1">
      <c r="A3055" s="2" t="s">
        <v>4</v>
      </c>
      <c r="B3055" s="2">
        <v>-0.2741701602935791</v>
      </c>
      <c r="C3055" s="2">
        <f t="shared" si="1"/>
        <v>0.2741701603</v>
      </c>
    </row>
    <row r="3056" ht="15.75" customHeight="1">
      <c r="A3056" s="2" t="s">
        <v>4</v>
      </c>
      <c r="B3056" s="2">
        <v>-0.6459525227546692</v>
      </c>
      <c r="C3056" s="2">
        <f t="shared" si="1"/>
        <v>0.6459525228</v>
      </c>
    </row>
    <row r="3057" ht="15.75" customHeight="1">
      <c r="A3057" s="2" t="s">
        <v>4</v>
      </c>
      <c r="B3057" s="2">
        <v>0.4145969152450561</v>
      </c>
      <c r="C3057" s="2">
        <f t="shared" si="1"/>
        <v>0.4145969152</v>
      </c>
    </row>
    <row r="3058" ht="15.75" customHeight="1">
      <c r="A3058" s="2" t="s">
        <v>4</v>
      </c>
      <c r="B3058" s="2">
        <v>0.1071172654628753</v>
      </c>
      <c r="C3058" s="2">
        <f t="shared" si="1"/>
        <v>0.1071172655</v>
      </c>
    </row>
    <row r="3059" ht="15.75" customHeight="1">
      <c r="A3059" s="2" t="s">
        <v>4</v>
      </c>
      <c r="B3059" s="2">
        <v>0.1071172654628753</v>
      </c>
      <c r="C3059" s="2">
        <f t="shared" si="1"/>
        <v>0.1071172655</v>
      </c>
    </row>
    <row r="3060" ht="15.75" customHeight="1">
      <c r="A3060" s="2" t="s">
        <v>4</v>
      </c>
      <c r="B3060" s="2">
        <v>0.4448251724243164</v>
      </c>
      <c r="C3060" s="2">
        <f t="shared" si="1"/>
        <v>0.4448251724</v>
      </c>
    </row>
    <row r="3061" ht="15.75" customHeight="1">
      <c r="A3061" s="2" t="s">
        <v>4</v>
      </c>
      <c r="B3061" s="2">
        <v>0.103350818157196</v>
      </c>
      <c r="C3061" s="2">
        <f t="shared" si="1"/>
        <v>0.1033508182</v>
      </c>
    </row>
    <row r="3062" ht="15.75" customHeight="1">
      <c r="A3062" s="2" t="s">
        <v>4</v>
      </c>
      <c r="B3062" s="2">
        <v>0.103350818157196</v>
      </c>
      <c r="C3062" s="2">
        <f t="shared" si="1"/>
        <v>0.1033508182</v>
      </c>
    </row>
    <row r="3063" ht="15.75" customHeight="1">
      <c r="A3063" s="2" t="s">
        <v>4</v>
      </c>
      <c r="B3063" s="2">
        <v>0.1026455760002136</v>
      </c>
      <c r="C3063" s="2">
        <f t="shared" si="1"/>
        <v>0.102645576</v>
      </c>
    </row>
    <row r="3064" ht="15.75" customHeight="1">
      <c r="A3064" s="2" t="s">
        <v>4</v>
      </c>
      <c r="B3064" s="2">
        <v>0.1026455760002136</v>
      </c>
      <c r="C3064" s="2">
        <f t="shared" si="1"/>
        <v>0.102645576</v>
      </c>
    </row>
    <row r="3065" ht="15.75" customHeight="1">
      <c r="A3065" s="2" t="s">
        <v>4</v>
      </c>
      <c r="B3065" s="2">
        <v>0.0641292184591293</v>
      </c>
      <c r="C3065" s="2">
        <f t="shared" si="1"/>
        <v>0.06412921846</v>
      </c>
    </row>
    <row r="3066" ht="15.75" customHeight="1">
      <c r="A3066" s="2" t="s">
        <v>4</v>
      </c>
      <c r="B3066" s="2">
        <v>0.0641292184591293</v>
      </c>
      <c r="C3066" s="2">
        <f t="shared" si="1"/>
        <v>0.06412921846</v>
      </c>
    </row>
    <row r="3067" ht="15.75" customHeight="1">
      <c r="A3067" s="2" t="s">
        <v>4</v>
      </c>
      <c r="B3067" s="2">
        <v>0.0685105919837951</v>
      </c>
      <c r="C3067" s="2">
        <f t="shared" si="1"/>
        <v>0.06851059198</v>
      </c>
    </row>
    <row r="3068" ht="15.75" customHeight="1">
      <c r="A3068" s="2" t="s">
        <v>4</v>
      </c>
      <c r="B3068" s="2">
        <v>0.0685105919837951</v>
      </c>
      <c r="C3068" s="2">
        <f t="shared" si="1"/>
        <v>0.06851059198</v>
      </c>
    </row>
    <row r="3069" ht="15.75" customHeight="1">
      <c r="A3069" s="2" t="s">
        <v>4</v>
      </c>
      <c r="B3069" s="2">
        <v>0.138545960187912</v>
      </c>
      <c r="C3069" s="2">
        <f t="shared" si="1"/>
        <v>0.1385459602</v>
      </c>
    </row>
    <row r="3070" ht="15.75" customHeight="1">
      <c r="A3070" s="2" t="s">
        <v>4</v>
      </c>
      <c r="B3070" s="2">
        <v>0.1773824989795684</v>
      </c>
      <c r="C3070" s="2">
        <f t="shared" si="1"/>
        <v>0.177382499</v>
      </c>
    </row>
    <row r="3071" ht="15.75" customHeight="1">
      <c r="A3071" s="2" t="s">
        <v>4</v>
      </c>
      <c r="B3071" s="2">
        <v>0.1414300799369812</v>
      </c>
      <c r="C3071" s="2">
        <f t="shared" si="1"/>
        <v>0.1414300799</v>
      </c>
    </row>
    <row r="3072" ht="15.75" customHeight="1">
      <c r="A3072" s="2" t="s">
        <v>4</v>
      </c>
      <c r="B3072" s="2">
        <v>0.4685409665107727</v>
      </c>
      <c r="C3072" s="2">
        <f t="shared" si="1"/>
        <v>0.4685409665</v>
      </c>
    </row>
    <row r="3073" ht="15.75" customHeight="1">
      <c r="A3073" s="2" t="s">
        <v>4</v>
      </c>
      <c r="B3073" s="2">
        <v>0.1531874537467956</v>
      </c>
      <c r="C3073" s="2">
        <f t="shared" si="1"/>
        <v>0.1531874537</v>
      </c>
    </row>
    <row r="3074" ht="15.75" customHeight="1">
      <c r="A3074" s="2" t="s">
        <v>4</v>
      </c>
      <c r="B3074" s="2">
        <v>0.0293818563222885</v>
      </c>
      <c r="C3074" s="2">
        <f t="shared" si="1"/>
        <v>0.02938185632</v>
      </c>
    </row>
    <row r="3075" ht="15.75" customHeight="1">
      <c r="A3075" s="2" t="s">
        <v>3</v>
      </c>
      <c r="B3075" s="2">
        <v>0.1401232779026031</v>
      </c>
      <c r="C3075" s="2">
        <f t="shared" si="1"/>
        <v>0.1401232779</v>
      </c>
    </row>
    <row r="3076" ht="15.75" customHeight="1">
      <c r="A3076" s="2" t="s">
        <v>3</v>
      </c>
      <c r="B3076" s="2">
        <v>-0.7402123212814331</v>
      </c>
      <c r="C3076" s="2">
        <f t="shared" si="1"/>
        <v>0.7402123213</v>
      </c>
    </row>
    <row r="3077" ht="15.75" customHeight="1">
      <c r="A3077" s="2" t="s">
        <v>3</v>
      </c>
      <c r="B3077" s="2">
        <v>-0.1155644655227661</v>
      </c>
      <c r="C3077" s="2">
        <f t="shared" si="1"/>
        <v>0.1155644655</v>
      </c>
    </row>
    <row r="3078" ht="15.75" customHeight="1">
      <c r="A3078" s="2" t="s">
        <v>3</v>
      </c>
      <c r="B3078" s="2">
        <v>0.1886620819568634</v>
      </c>
      <c r="C3078" s="2">
        <f t="shared" si="1"/>
        <v>0.188662082</v>
      </c>
    </row>
    <row r="3079" ht="15.75" customHeight="1">
      <c r="A3079" s="2" t="s">
        <v>3</v>
      </c>
      <c r="B3079" s="2">
        <v>-0.1155644655227661</v>
      </c>
      <c r="C3079" s="2">
        <f t="shared" si="1"/>
        <v>0.1155644655</v>
      </c>
    </row>
    <row r="3080" ht="15.75" customHeight="1">
      <c r="A3080" s="2" t="s">
        <v>3</v>
      </c>
      <c r="B3080" s="2">
        <v>-0.5702990293502808</v>
      </c>
      <c r="C3080" s="2">
        <f t="shared" si="1"/>
        <v>0.5702990294</v>
      </c>
    </row>
    <row r="3081" ht="15.75" customHeight="1">
      <c r="A3081" s="2" t="s">
        <v>3</v>
      </c>
      <c r="B3081" s="2">
        <v>-0.0835582315921783</v>
      </c>
      <c r="C3081" s="2">
        <f t="shared" si="1"/>
        <v>0.08355823159</v>
      </c>
    </row>
    <row r="3082" ht="15.75" customHeight="1">
      <c r="A3082" s="2" t="s">
        <v>3</v>
      </c>
      <c r="B3082" s="2">
        <v>-0.1025095283985138</v>
      </c>
      <c r="C3082" s="2">
        <f t="shared" si="1"/>
        <v>0.1025095284</v>
      </c>
    </row>
    <row r="3083" ht="15.75" customHeight="1">
      <c r="A3083" s="2" t="s">
        <v>3</v>
      </c>
      <c r="B3083" s="2">
        <v>-0.1025095283985138</v>
      </c>
      <c r="C3083" s="2">
        <f t="shared" si="1"/>
        <v>0.1025095284</v>
      </c>
    </row>
    <row r="3084" ht="15.75" customHeight="1">
      <c r="A3084" s="2" t="s">
        <v>3</v>
      </c>
      <c r="B3084" s="2">
        <v>-0.112314760684967</v>
      </c>
      <c r="C3084" s="2">
        <f t="shared" si="1"/>
        <v>0.1123147607</v>
      </c>
    </row>
    <row r="3085" ht="15.75" customHeight="1">
      <c r="A3085" s="2" t="s">
        <v>3</v>
      </c>
      <c r="B3085" s="2">
        <v>-0.112314760684967</v>
      </c>
      <c r="C3085" s="2">
        <f t="shared" si="1"/>
        <v>0.1123147607</v>
      </c>
    </row>
    <row r="3086" ht="15.75" customHeight="1">
      <c r="A3086" s="2" t="s">
        <v>3</v>
      </c>
      <c r="B3086" s="2">
        <v>-0.1092989146709442</v>
      </c>
      <c r="C3086" s="2">
        <f t="shared" si="1"/>
        <v>0.1092989147</v>
      </c>
    </row>
    <row r="3087" ht="15.75" customHeight="1">
      <c r="A3087" s="2" t="s">
        <v>3</v>
      </c>
      <c r="B3087" s="2">
        <v>0.4549434781074524</v>
      </c>
      <c r="C3087" s="2">
        <f t="shared" si="1"/>
        <v>0.4549434781</v>
      </c>
    </row>
    <row r="3088" ht="15.75" customHeight="1">
      <c r="A3088" s="2" t="s">
        <v>3</v>
      </c>
      <c r="B3088" s="2">
        <v>0.4549434781074524</v>
      </c>
      <c r="C3088" s="2">
        <f t="shared" si="1"/>
        <v>0.4549434781</v>
      </c>
    </row>
    <row r="3089" ht="15.75" customHeight="1">
      <c r="A3089" s="2" t="s">
        <v>3</v>
      </c>
      <c r="B3089" s="2">
        <v>0.0472302138805389</v>
      </c>
      <c r="C3089" s="2">
        <f t="shared" si="1"/>
        <v>0.04723021388</v>
      </c>
    </row>
    <row r="3090" ht="15.75" customHeight="1">
      <c r="A3090" s="2" t="s">
        <v>3</v>
      </c>
      <c r="B3090" s="2">
        <v>0.0472302138805389</v>
      </c>
      <c r="C3090" s="2">
        <f t="shared" si="1"/>
        <v>0.04723021388</v>
      </c>
    </row>
    <row r="3091" ht="15.75" customHeight="1">
      <c r="A3091" s="2" t="s">
        <v>3</v>
      </c>
      <c r="B3091" s="2">
        <v>0.0472302138805389</v>
      </c>
      <c r="C3091" s="2">
        <f t="shared" si="1"/>
        <v>0.04723021388</v>
      </c>
    </row>
    <row r="3092" ht="15.75" customHeight="1">
      <c r="A3092" s="2" t="s">
        <v>3</v>
      </c>
      <c r="B3092" s="2">
        <v>0.0536413788795471</v>
      </c>
      <c r="C3092" s="2">
        <f t="shared" si="1"/>
        <v>0.05364137888</v>
      </c>
    </row>
    <row r="3093" ht="15.75" customHeight="1">
      <c r="A3093" s="2" t="s">
        <v>3</v>
      </c>
      <c r="B3093" s="2">
        <v>0.0472302138805389</v>
      </c>
      <c r="C3093" s="2">
        <f t="shared" si="1"/>
        <v>0.04723021388</v>
      </c>
    </row>
    <row r="3094" ht="15.75" customHeight="1">
      <c r="A3094" s="2" t="s">
        <v>3</v>
      </c>
      <c r="B3094" s="2">
        <v>0.0472302138805389</v>
      </c>
      <c r="C3094" s="2">
        <f t="shared" si="1"/>
        <v>0.04723021388</v>
      </c>
    </row>
    <row r="3095" ht="15.75" customHeight="1">
      <c r="A3095" s="2" t="s">
        <v>3</v>
      </c>
      <c r="B3095" s="2">
        <v>0.0472302138805389</v>
      </c>
      <c r="C3095" s="2">
        <f t="shared" si="1"/>
        <v>0.04723021388</v>
      </c>
    </row>
    <row r="3096" ht="15.75" customHeight="1">
      <c r="A3096" s="2" t="s">
        <v>3</v>
      </c>
      <c r="B3096" s="2">
        <v>0.4153340458869934</v>
      </c>
      <c r="C3096" s="2">
        <f t="shared" si="1"/>
        <v>0.4153340459</v>
      </c>
    </row>
    <row r="3097" ht="15.75" customHeight="1">
      <c r="A3097" s="2" t="s">
        <v>3</v>
      </c>
      <c r="B3097" s="2">
        <v>0.1428848206996917</v>
      </c>
      <c r="C3097" s="2">
        <f t="shared" si="1"/>
        <v>0.1428848207</v>
      </c>
    </row>
    <row r="3098" ht="15.75" customHeight="1">
      <c r="A3098" s="2" t="s">
        <v>3</v>
      </c>
      <c r="B3098" s="2">
        <v>0.1428848206996917</v>
      </c>
      <c r="C3098" s="2">
        <f t="shared" si="1"/>
        <v>0.1428848207</v>
      </c>
    </row>
    <row r="3099" ht="15.75" customHeight="1">
      <c r="A3099" s="2" t="s">
        <v>3</v>
      </c>
      <c r="B3099" s="2">
        <v>0.1412733197212219</v>
      </c>
      <c r="C3099" s="2">
        <f t="shared" si="1"/>
        <v>0.1412733197</v>
      </c>
    </row>
    <row r="3100" ht="15.75" customHeight="1">
      <c r="A3100" s="2" t="s">
        <v>3</v>
      </c>
      <c r="B3100" s="2">
        <v>0.1412733197212219</v>
      </c>
      <c r="C3100" s="2">
        <f t="shared" si="1"/>
        <v>0.1412733197</v>
      </c>
    </row>
    <row r="3101" ht="15.75" customHeight="1">
      <c r="A3101" s="2" t="s">
        <v>3</v>
      </c>
      <c r="B3101" s="2">
        <v>0.1412733197212219</v>
      </c>
      <c r="C3101" s="2">
        <f t="shared" si="1"/>
        <v>0.1412733197</v>
      </c>
    </row>
    <row r="3102" ht="15.75" customHeight="1">
      <c r="A3102" s="2" t="s">
        <v>4</v>
      </c>
      <c r="B3102" s="2">
        <v>0.1673765778541565</v>
      </c>
      <c r="C3102" s="2">
        <f t="shared" si="1"/>
        <v>0.1673765779</v>
      </c>
    </row>
    <row r="3103" ht="15.75" customHeight="1">
      <c r="A3103" s="2" t="s">
        <v>4</v>
      </c>
      <c r="B3103" s="2">
        <v>-0.1786346435546875</v>
      </c>
      <c r="C3103" s="2">
        <f t="shared" si="1"/>
        <v>0.1786346436</v>
      </c>
    </row>
    <row r="3104" ht="15.75" customHeight="1">
      <c r="A3104" s="2" t="s">
        <v>4</v>
      </c>
      <c r="B3104" s="2">
        <v>-0.097473531961441</v>
      </c>
      <c r="C3104" s="2">
        <f t="shared" si="1"/>
        <v>0.09747353196</v>
      </c>
    </row>
    <row r="3105" ht="15.75" customHeight="1">
      <c r="A3105" s="2" t="s">
        <v>4</v>
      </c>
      <c r="B3105" s="2">
        <v>-0.0811097919940948</v>
      </c>
      <c r="C3105" s="2">
        <f t="shared" si="1"/>
        <v>0.08110979199</v>
      </c>
    </row>
    <row r="3106" ht="15.75" customHeight="1">
      <c r="A3106" s="2" t="s">
        <v>4</v>
      </c>
      <c r="B3106" s="2">
        <v>-0.1148944795131683</v>
      </c>
      <c r="C3106" s="2">
        <f t="shared" si="1"/>
        <v>0.1148944795</v>
      </c>
    </row>
    <row r="3107" ht="15.75" customHeight="1">
      <c r="A3107" s="2" t="s">
        <v>4</v>
      </c>
      <c r="B3107" s="2">
        <v>-0.1514775454998016</v>
      </c>
      <c r="C3107" s="2">
        <f t="shared" si="1"/>
        <v>0.1514775455</v>
      </c>
    </row>
    <row r="3108" ht="15.75" customHeight="1">
      <c r="A3108" s="2" t="s">
        <v>4</v>
      </c>
      <c r="B3108" s="2">
        <v>-0.0208766013383865</v>
      </c>
      <c r="C3108" s="2">
        <f t="shared" si="1"/>
        <v>0.02087660134</v>
      </c>
    </row>
    <row r="3109" ht="15.75" customHeight="1">
      <c r="A3109" s="2" t="s">
        <v>4</v>
      </c>
      <c r="B3109" s="2">
        <v>0.0758522748947143</v>
      </c>
      <c r="C3109" s="2">
        <f t="shared" si="1"/>
        <v>0.07585227489</v>
      </c>
    </row>
    <row r="3110" ht="15.75" customHeight="1">
      <c r="A3110" s="2" t="s">
        <v>4</v>
      </c>
      <c r="B3110" s="2">
        <v>-0.1367304325103759</v>
      </c>
      <c r="C3110" s="2">
        <f t="shared" si="1"/>
        <v>0.1367304325</v>
      </c>
    </row>
    <row r="3111" ht="15.75" customHeight="1">
      <c r="A3111" s="2" t="s">
        <v>4</v>
      </c>
      <c r="B3111" s="2">
        <v>-0.3553911745548248</v>
      </c>
      <c r="C3111" s="2">
        <f t="shared" si="1"/>
        <v>0.3553911746</v>
      </c>
    </row>
    <row r="3112" ht="15.75" customHeight="1">
      <c r="A3112" s="2" t="s">
        <v>4</v>
      </c>
      <c r="B3112" s="2">
        <v>0.7102301120758057</v>
      </c>
      <c r="C3112" s="2">
        <f t="shared" si="1"/>
        <v>0.7102301121</v>
      </c>
    </row>
    <row r="3113" ht="15.75" customHeight="1">
      <c r="A3113" s="2" t="s">
        <v>4</v>
      </c>
      <c r="B3113" s="2">
        <v>0.0820160061120987</v>
      </c>
      <c r="C3113" s="2">
        <f t="shared" si="1"/>
        <v>0.08201600611</v>
      </c>
    </row>
    <row r="3114" ht="15.75" customHeight="1">
      <c r="A3114" s="2" t="s">
        <v>4</v>
      </c>
      <c r="B3114" s="2">
        <v>-0.5983753800392151</v>
      </c>
      <c r="C3114" s="2">
        <f t="shared" si="1"/>
        <v>0.59837538</v>
      </c>
    </row>
    <row r="3115" ht="15.75" customHeight="1">
      <c r="A3115" s="2" t="s">
        <v>4</v>
      </c>
      <c r="B3115" s="2">
        <v>0.1117617785930633</v>
      </c>
      <c r="C3115" s="2">
        <f t="shared" si="1"/>
        <v>0.1117617786</v>
      </c>
    </row>
    <row r="3116" ht="15.75" customHeight="1">
      <c r="A3116" s="2" t="s">
        <v>4</v>
      </c>
      <c r="B3116" s="2">
        <v>0.1117617785930633</v>
      </c>
      <c r="C3116" s="2">
        <f t="shared" si="1"/>
        <v>0.1117617786</v>
      </c>
    </row>
    <row r="3117" ht="15.75" customHeight="1">
      <c r="A3117" s="2" t="s">
        <v>4</v>
      </c>
      <c r="B3117" s="2">
        <v>0.1470801830291748</v>
      </c>
      <c r="C3117" s="2">
        <f t="shared" si="1"/>
        <v>0.147080183</v>
      </c>
    </row>
    <row r="3118" ht="15.75" customHeight="1">
      <c r="A3118" s="2" t="s">
        <v>4</v>
      </c>
      <c r="B3118" s="2">
        <v>0.1428848206996917</v>
      </c>
      <c r="C3118" s="2">
        <f t="shared" si="1"/>
        <v>0.1428848207</v>
      </c>
    </row>
    <row r="3119" ht="15.75" customHeight="1">
      <c r="A3119" s="2" t="s">
        <v>4</v>
      </c>
      <c r="B3119" s="2">
        <v>0.1553127765655517</v>
      </c>
      <c r="C3119" s="2">
        <f t="shared" si="1"/>
        <v>0.1553127766</v>
      </c>
    </row>
    <row r="3120" ht="15.75" customHeight="1">
      <c r="A3120" s="2" t="s">
        <v>4</v>
      </c>
      <c r="B3120" s="2">
        <v>0.0614049732685089</v>
      </c>
      <c r="C3120" s="2">
        <f t="shared" si="1"/>
        <v>0.06140497327</v>
      </c>
    </row>
    <row r="3121" ht="15.75" customHeight="1">
      <c r="A3121" s="2" t="s">
        <v>4</v>
      </c>
      <c r="B3121" s="2">
        <v>0.0614049732685089</v>
      </c>
      <c r="C3121" s="2">
        <f t="shared" si="1"/>
        <v>0.06140497327</v>
      </c>
    </row>
    <row r="3122" ht="15.75" customHeight="1">
      <c r="A3122" s="2" t="s">
        <v>4</v>
      </c>
      <c r="B3122" s="2">
        <v>0.0894062221050262</v>
      </c>
      <c r="C3122" s="2">
        <f t="shared" si="1"/>
        <v>0.08940622211</v>
      </c>
    </row>
    <row r="3123" ht="15.75" customHeight="1">
      <c r="A3123" s="2" t="s">
        <v>4</v>
      </c>
      <c r="B3123" s="2">
        <v>0.0894062221050262</v>
      </c>
      <c r="C3123" s="2">
        <f t="shared" si="1"/>
        <v>0.08940622211</v>
      </c>
    </row>
    <row r="3124" ht="15.75" customHeight="1">
      <c r="A3124" s="2" t="s">
        <v>4</v>
      </c>
      <c r="B3124" s="2">
        <v>0.0642002075910568</v>
      </c>
      <c r="C3124" s="2">
        <f t="shared" si="1"/>
        <v>0.06420020759</v>
      </c>
    </row>
    <row r="3125" ht="15.75" customHeight="1">
      <c r="A3125" s="2" t="s">
        <v>4</v>
      </c>
      <c r="B3125" s="2">
        <v>0.0642002075910568</v>
      </c>
      <c r="C3125" s="2">
        <f t="shared" si="1"/>
        <v>0.06420020759</v>
      </c>
    </row>
    <row r="3126" ht="15.75" customHeight="1">
      <c r="A3126" s="2" t="s">
        <v>4</v>
      </c>
      <c r="B3126" s="2">
        <v>0.0642002075910568</v>
      </c>
      <c r="C3126" s="2">
        <f t="shared" si="1"/>
        <v>0.06420020759</v>
      </c>
    </row>
    <row r="3127" ht="15.75" customHeight="1">
      <c r="A3127" s="2" t="s">
        <v>2</v>
      </c>
      <c r="B3127" s="2">
        <v>0.1122785359621048</v>
      </c>
      <c r="C3127" s="2">
        <f t="shared" si="1"/>
        <v>0.112278536</v>
      </c>
    </row>
    <row r="3128" ht="15.75" customHeight="1">
      <c r="A3128" s="2" t="s">
        <v>2</v>
      </c>
      <c r="B3128" s="2">
        <v>-0.0392622947692871</v>
      </c>
      <c r="C3128" s="2">
        <f t="shared" si="1"/>
        <v>0.03926229477</v>
      </c>
    </row>
    <row r="3129" ht="15.75" customHeight="1">
      <c r="A3129" s="2" t="s">
        <v>2</v>
      </c>
      <c r="B3129" s="2">
        <v>-0.0052818655967712</v>
      </c>
      <c r="C3129" s="2">
        <f t="shared" si="1"/>
        <v>0.005281865597</v>
      </c>
    </row>
    <row r="3130" ht="15.75" customHeight="1">
      <c r="A3130" s="2" t="s">
        <v>2</v>
      </c>
      <c r="B3130" s="2">
        <v>-0.0385060161352157</v>
      </c>
      <c r="C3130" s="2">
        <f t="shared" si="1"/>
        <v>0.03850601614</v>
      </c>
    </row>
    <row r="3131" ht="15.75" customHeight="1">
      <c r="A3131" s="2" t="s">
        <v>2</v>
      </c>
      <c r="B3131" s="2">
        <v>-0.102345734834671</v>
      </c>
      <c r="C3131" s="2">
        <f t="shared" si="1"/>
        <v>0.1023457348</v>
      </c>
    </row>
    <row r="3132" ht="15.75" customHeight="1">
      <c r="A3132" s="2" t="s">
        <v>2</v>
      </c>
      <c r="B3132" s="2">
        <v>-0.1215564608573913</v>
      </c>
      <c r="C3132" s="2">
        <f t="shared" si="1"/>
        <v>0.1215564609</v>
      </c>
    </row>
    <row r="3133" ht="15.75" customHeight="1">
      <c r="A3133" s="2" t="s">
        <v>2</v>
      </c>
      <c r="B3133" s="2">
        <v>-0.0892455875873565</v>
      </c>
      <c r="C3133" s="2">
        <f t="shared" si="1"/>
        <v>0.08924558759</v>
      </c>
    </row>
    <row r="3134" ht="15.75" customHeight="1">
      <c r="A3134" s="2" t="s">
        <v>2</v>
      </c>
      <c r="B3134" s="2">
        <v>0.1690452992916107</v>
      </c>
      <c r="C3134" s="2">
        <f t="shared" si="1"/>
        <v>0.1690452993</v>
      </c>
    </row>
    <row r="3135" ht="15.75" customHeight="1">
      <c r="A3135" s="2" t="s">
        <v>2</v>
      </c>
      <c r="B3135" s="2">
        <v>0.009450152516365</v>
      </c>
      <c r="C3135" s="2">
        <f t="shared" si="1"/>
        <v>0.009450152516</v>
      </c>
    </row>
    <row r="3136" ht="15.75" customHeight="1">
      <c r="A3136" s="2" t="s">
        <v>2</v>
      </c>
      <c r="B3136" s="2">
        <v>0.0712877064943313</v>
      </c>
      <c r="C3136" s="2">
        <f t="shared" si="1"/>
        <v>0.07128770649</v>
      </c>
    </row>
    <row r="3137" ht="15.75" customHeight="1">
      <c r="A3137" s="2" t="s">
        <v>2</v>
      </c>
      <c r="B3137" s="2">
        <v>-0.2694158554077148</v>
      </c>
      <c r="C3137" s="2">
        <f t="shared" si="1"/>
        <v>0.2694158554</v>
      </c>
    </row>
    <row r="3138" ht="15.75" customHeight="1">
      <c r="A3138" s="2" t="s">
        <v>2</v>
      </c>
      <c r="B3138" s="2">
        <v>-0.1646862626075744</v>
      </c>
      <c r="C3138" s="2">
        <f t="shared" si="1"/>
        <v>0.1646862626</v>
      </c>
    </row>
    <row r="3139" ht="15.75" customHeight="1">
      <c r="A3139" s="2" t="s">
        <v>2</v>
      </c>
      <c r="B3139" s="2">
        <v>0.0662818998098373</v>
      </c>
      <c r="C3139" s="2">
        <f t="shared" si="1"/>
        <v>0.06628189981</v>
      </c>
    </row>
    <row r="3140" ht="15.75" customHeight="1">
      <c r="A3140" s="2" t="s">
        <v>2</v>
      </c>
      <c r="B3140" s="2">
        <v>-0.1074326336383819</v>
      </c>
      <c r="C3140" s="2">
        <f t="shared" si="1"/>
        <v>0.1074326336</v>
      </c>
    </row>
    <row r="3141" ht="15.75" customHeight="1">
      <c r="A3141" s="2" t="s">
        <v>2</v>
      </c>
      <c r="B3141" s="2">
        <v>0.1050420403480529</v>
      </c>
      <c r="C3141" s="2">
        <f t="shared" si="1"/>
        <v>0.1050420403</v>
      </c>
    </row>
    <row r="3142" ht="15.75" customHeight="1">
      <c r="A3142" s="2" t="s">
        <v>2</v>
      </c>
      <c r="B3142" s="2">
        <v>0.0686517655849456</v>
      </c>
      <c r="C3142" s="2">
        <f t="shared" si="1"/>
        <v>0.06865176558</v>
      </c>
    </row>
    <row r="3143" ht="15.75" customHeight="1">
      <c r="A3143" s="2" t="s">
        <v>2</v>
      </c>
      <c r="B3143" s="2">
        <v>0.0659378618001937</v>
      </c>
      <c r="C3143" s="2">
        <f t="shared" si="1"/>
        <v>0.0659378618</v>
      </c>
    </row>
    <row r="3144" ht="15.75" customHeight="1">
      <c r="A3144" s="2" t="s">
        <v>2</v>
      </c>
      <c r="B3144" s="2">
        <v>0.0659378618001937</v>
      </c>
      <c r="C3144" s="2">
        <f t="shared" si="1"/>
        <v>0.0659378618</v>
      </c>
    </row>
    <row r="3145" ht="15.75" customHeight="1">
      <c r="A3145" s="2" t="s">
        <v>2</v>
      </c>
      <c r="B3145" s="2">
        <v>0.1024211049079895</v>
      </c>
      <c r="C3145" s="2">
        <f t="shared" si="1"/>
        <v>0.1024211049</v>
      </c>
    </row>
    <row r="3146" ht="15.75" customHeight="1">
      <c r="A3146" s="2" t="s">
        <v>2</v>
      </c>
      <c r="B3146" s="2">
        <v>0.1611748337745666</v>
      </c>
      <c r="C3146" s="2">
        <f t="shared" si="1"/>
        <v>0.1611748338</v>
      </c>
    </row>
    <row r="3147" ht="15.75" customHeight="1">
      <c r="A3147" s="2" t="s">
        <v>5</v>
      </c>
      <c r="B3147" s="2">
        <v>-0.098295122385025</v>
      </c>
      <c r="C3147" s="2">
        <f t="shared" si="1"/>
        <v>0.09829512239</v>
      </c>
    </row>
    <row r="3148" ht="15.75" customHeight="1">
      <c r="A3148" s="2" t="s">
        <v>5</v>
      </c>
      <c r="B3148" s="2">
        <v>-0.192880094051361</v>
      </c>
      <c r="C3148" s="2">
        <f t="shared" si="1"/>
        <v>0.1928800941</v>
      </c>
    </row>
    <row r="3149" ht="15.75" customHeight="1">
      <c r="A3149" s="2" t="s">
        <v>5</v>
      </c>
      <c r="B3149" s="2">
        <v>0.1305739283561706</v>
      </c>
      <c r="C3149" s="2">
        <f t="shared" si="1"/>
        <v>0.1305739284</v>
      </c>
    </row>
    <row r="3150" ht="15.75" customHeight="1">
      <c r="A3150" s="2" t="s">
        <v>5</v>
      </c>
      <c r="B3150" s="2">
        <v>-0.4622798562049866</v>
      </c>
      <c r="C3150" s="2">
        <f t="shared" si="1"/>
        <v>0.4622798562</v>
      </c>
    </row>
    <row r="3151" ht="15.75" customHeight="1">
      <c r="A3151" s="2" t="s">
        <v>5</v>
      </c>
      <c r="B3151" s="2">
        <v>0.4488292932510376</v>
      </c>
      <c r="C3151" s="2">
        <f t="shared" si="1"/>
        <v>0.4488292933</v>
      </c>
    </row>
    <row r="3152" ht="15.75" customHeight="1">
      <c r="A3152" s="2" t="s">
        <v>5</v>
      </c>
      <c r="B3152" s="2">
        <v>0.1433022022247314</v>
      </c>
      <c r="C3152" s="2">
        <f t="shared" si="1"/>
        <v>0.1433022022</v>
      </c>
    </row>
    <row r="3153" ht="15.75" customHeight="1">
      <c r="A3153" s="2" t="s">
        <v>5</v>
      </c>
      <c r="B3153" s="2">
        <v>0.1528367102146148</v>
      </c>
      <c r="C3153" s="2">
        <f t="shared" si="1"/>
        <v>0.1528367102</v>
      </c>
    </row>
    <row r="3154" ht="15.75" customHeight="1">
      <c r="A3154" s="2" t="s">
        <v>5</v>
      </c>
      <c r="B3154" s="2">
        <v>0.4327665567398071</v>
      </c>
      <c r="C3154" s="2">
        <f t="shared" si="1"/>
        <v>0.4327665567</v>
      </c>
    </row>
    <row r="3155" ht="15.75" customHeight="1">
      <c r="A3155" s="2" t="s">
        <v>3</v>
      </c>
      <c r="B3155" s="2">
        <v>0.1557920575141906</v>
      </c>
      <c r="C3155" s="2">
        <f t="shared" si="1"/>
        <v>0.1557920575</v>
      </c>
    </row>
    <row r="3156" ht="15.75" customHeight="1">
      <c r="A3156" s="2" t="s">
        <v>3</v>
      </c>
      <c r="B3156" s="2">
        <v>-0.0959766209125518</v>
      </c>
      <c r="C3156" s="2">
        <f t="shared" si="1"/>
        <v>0.09597662091</v>
      </c>
    </row>
    <row r="3157" ht="15.75" customHeight="1">
      <c r="A3157" s="2" t="s">
        <v>3</v>
      </c>
      <c r="B3157" s="2">
        <v>0.1050420403480529</v>
      </c>
      <c r="C3157" s="2">
        <f t="shared" si="1"/>
        <v>0.1050420403</v>
      </c>
    </row>
    <row r="3158" ht="15.75" customHeight="1">
      <c r="A3158" s="2" t="s">
        <v>3</v>
      </c>
      <c r="B3158" s="2">
        <v>0.0686517655849456</v>
      </c>
      <c r="C3158" s="2">
        <f t="shared" si="1"/>
        <v>0.06865176558</v>
      </c>
    </row>
    <row r="3159" ht="15.75" customHeight="1">
      <c r="A3159" s="2" t="s">
        <v>3</v>
      </c>
      <c r="B3159" s="2">
        <v>0.1416926980018615</v>
      </c>
      <c r="C3159" s="2">
        <f t="shared" si="1"/>
        <v>0.141692698</v>
      </c>
    </row>
    <row r="3160" ht="15.75" customHeight="1">
      <c r="A3160" s="2" t="s">
        <v>4</v>
      </c>
      <c r="B3160" s="2">
        <v>0.1226204335689544</v>
      </c>
      <c r="C3160" s="2">
        <f t="shared" si="1"/>
        <v>0.1226204336</v>
      </c>
    </row>
    <row r="3161" ht="15.75" customHeight="1">
      <c r="A3161" s="2" t="s">
        <v>4</v>
      </c>
      <c r="B3161" s="2">
        <v>-0.6629749536514282</v>
      </c>
      <c r="C3161" s="2">
        <f t="shared" si="1"/>
        <v>0.6629749537</v>
      </c>
    </row>
    <row r="3162" ht="15.75" customHeight="1">
      <c r="A3162" s="2" t="s">
        <v>4</v>
      </c>
      <c r="B3162" s="2">
        <v>0.1709964871406555</v>
      </c>
      <c r="C3162" s="2">
        <f t="shared" si="1"/>
        <v>0.1709964871</v>
      </c>
    </row>
    <row r="3163" ht="15.75" customHeight="1">
      <c r="A3163" s="2" t="s">
        <v>4</v>
      </c>
      <c r="B3163" s="2">
        <v>-0.0113022178411483</v>
      </c>
      <c r="C3163" s="2">
        <f t="shared" si="1"/>
        <v>0.01130221784</v>
      </c>
    </row>
    <row r="3164" ht="15.75" customHeight="1">
      <c r="A3164" s="2" t="s">
        <v>4</v>
      </c>
      <c r="B3164" s="2">
        <v>-0.5666292905807495</v>
      </c>
      <c r="C3164" s="2">
        <f t="shared" si="1"/>
        <v>0.5666292906</v>
      </c>
    </row>
    <row r="3165" ht="15.75" customHeight="1">
      <c r="A3165" s="2" t="s">
        <v>4</v>
      </c>
      <c r="B3165" s="2">
        <v>-0.0916438996791839</v>
      </c>
      <c r="C3165" s="2">
        <f t="shared" si="1"/>
        <v>0.09164389968</v>
      </c>
    </row>
    <row r="3166" ht="15.75" customHeight="1">
      <c r="A3166" s="2" t="s">
        <v>4</v>
      </c>
      <c r="B3166" s="2">
        <v>-0.0703852474689483</v>
      </c>
      <c r="C3166" s="2">
        <f t="shared" si="1"/>
        <v>0.07038524747</v>
      </c>
    </row>
    <row r="3167" ht="15.75" customHeight="1">
      <c r="A3167" s="2" t="s">
        <v>4</v>
      </c>
      <c r="B3167" s="2">
        <v>-0.1330369710922241</v>
      </c>
      <c r="C3167" s="2">
        <f t="shared" si="1"/>
        <v>0.1330369711</v>
      </c>
    </row>
    <row r="3168" ht="15.75" customHeight="1">
      <c r="A3168" s="2" t="s">
        <v>4</v>
      </c>
      <c r="B3168" s="2">
        <v>-0.1087010204792022</v>
      </c>
      <c r="C3168" s="2">
        <f t="shared" si="1"/>
        <v>0.1087010205</v>
      </c>
    </row>
    <row r="3169" ht="15.75" customHeight="1">
      <c r="A3169" s="2" t="s">
        <v>4</v>
      </c>
      <c r="B3169" s="2">
        <v>-0.1134921908378601</v>
      </c>
      <c r="C3169" s="2">
        <f t="shared" si="1"/>
        <v>0.1134921908</v>
      </c>
    </row>
    <row r="3170" ht="15.75" customHeight="1">
      <c r="A3170" s="2" t="s">
        <v>4</v>
      </c>
      <c r="B3170" s="2">
        <v>-0.1134921908378601</v>
      </c>
      <c r="C3170" s="2">
        <f t="shared" si="1"/>
        <v>0.1134921908</v>
      </c>
    </row>
    <row r="3171" ht="15.75" customHeight="1">
      <c r="A3171" s="2" t="s">
        <v>4</v>
      </c>
      <c r="B3171" s="2">
        <v>0.1086701452732086</v>
      </c>
      <c r="C3171" s="2">
        <f t="shared" si="1"/>
        <v>0.1086701453</v>
      </c>
    </row>
    <row r="3172" ht="15.75" customHeight="1">
      <c r="A3172" s="2" t="s">
        <v>4</v>
      </c>
      <c r="B3172" s="2">
        <v>0.1114439070224762</v>
      </c>
      <c r="C3172" s="2">
        <f t="shared" si="1"/>
        <v>0.111443907</v>
      </c>
    </row>
    <row r="3173" ht="15.75" customHeight="1">
      <c r="A3173" s="2" t="s">
        <v>4</v>
      </c>
      <c r="B3173" s="2">
        <v>0.1114439070224762</v>
      </c>
      <c r="C3173" s="2">
        <f t="shared" si="1"/>
        <v>0.111443907</v>
      </c>
    </row>
    <row r="3174" ht="15.75" customHeight="1">
      <c r="A3174" s="2" t="s">
        <v>4</v>
      </c>
      <c r="B3174" s="2">
        <v>0.0693163275718689</v>
      </c>
      <c r="C3174" s="2">
        <f t="shared" si="1"/>
        <v>0.06931632757</v>
      </c>
    </row>
    <row r="3175" ht="15.75" customHeight="1">
      <c r="A3175" s="2" t="s">
        <v>4</v>
      </c>
      <c r="B3175" s="2">
        <v>0.0693163275718689</v>
      </c>
      <c r="C3175" s="2">
        <f t="shared" si="1"/>
        <v>0.06931632757</v>
      </c>
    </row>
    <row r="3176" ht="15.75" customHeight="1">
      <c r="A3176" s="2" t="s">
        <v>4</v>
      </c>
      <c r="B3176" s="2">
        <v>0.4175717830657959</v>
      </c>
      <c r="C3176" s="2">
        <f t="shared" si="1"/>
        <v>0.4175717831</v>
      </c>
    </row>
    <row r="3177" ht="15.75" customHeight="1">
      <c r="A3177" s="2" t="s">
        <v>4</v>
      </c>
      <c r="B3177" s="2">
        <v>0.1442162990570068</v>
      </c>
      <c r="C3177" s="2">
        <f t="shared" si="1"/>
        <v>0.1442162991</v>
      </c>
    </row>
    <row r="3178" ht="15.75" customHeight="1">
      <c r="A3178" s="2" t="s">
        <v>4</v>
      </c>
      <c r="B3178" s="2">
        <v>0.1416926980018615</v>
      </c>
      <c r="C3178" s="2">
        <f t="shared" si="1"/>
        <v>0.141692698</v>
      </c>
    </row>
    <row r="3179" ht="15.75" customHeight="1">
      <c r="A3179" s="2" t="s">
        <v>4</v>
      </c>
      <c r="B3179" s="2">
        <v>0.0920872092247009</v>
      </c>
      <c r="C3179" s="2">
        <f t="shared" si="1"/>
        <v>0.09208720922</v>
      </c>
    </row>
    <row r="3180" ht="15.75" customHeight="1">
      <c r="A3180" s="2" t="s">
        <v>4</v>
      </c>
      <c r="B3180" s="2">
        <v>0.0806123316287994</v>
      </c>
      <c r="C3180" s="2">
        <f t="shared" si="1"/>
        <v>0.08061233163</v>
      </c>
    </row>
    <row r="3181" ht="15.75" customHeight="1">
      <c r="A3181" s="2" t="s">
        <v>4</v>
      </c>
      <c r="B3181" s="2">
        <v>0.0806123316287994</v>
      </c>
      <c r="C3181" s="2">
        <f t="shared" si="1"/>
        <v>0.08061233163</v>
      </c>
    </row>
    <row r="3182" ht="15.75" customHeight="1">
      <c r="A3182" s="2" t="s">
        <v>4</v>
      </c>
      <c r="B3182" s="2">
        <v>0.0806123316287994</v>
      </c>
      <c r="C3182" s="2">
        <f t="shared" si="1"/>
        <v>0.08061233163</v>
      </c>
    </row>
    <row r="3183" ht="15.75" customHeight="1">
      <c r="A3183" s="2" t="s">
        <v>4</v>
      </c>
      <c r="B3183" s="2">
        <v>0.0806123316287994</v>
      </c>
      <c r="C3183" s="2">
        <f t="shared" si="1"/>
        <v>0.08061233163</v>
      </c>
    </row>
    <row r="3184" ht="15.75" customHeight="1">
      <c r="A3184" s="2" t="s">
        <v>2</v>
      </c>
      <c r="B3184" s="2">
        <v>0.1122665107250213</v>
      </c>
      <c r="C3184" s="2">
        <f t="shared" si="1"/>
        <v>0.1122665107</v>
      </c>
    </row>
    <row r="3185" ht="15.75" customHeight="1">
      <c r="A3185" s="2" t="s">
        <v>2</v>
      </c>
      <c r="B3185" s="2">
        <v>-0.0658975094556808</v>
      </c>
      <c r="C3185" s="2">
        <f t="shared" si="1"/>
        <v>0.06589750946</v>
      </c>
    </row>
    <row r="3186" ht="15.75" customHeight="1">
      <c r="A3186" s="2" t="s">
        <v>2</v>
      </c>
      <c r="B3186" s="2">
        <v>-0.1167292594909668</v>
      </c>
      <c r="C3186" s="2">
        <f t="shared" si="1"/>
        <v>0.1167292595</v>
      </c>
    </row>
    <row r="3187" ht="15.75" customHeight="1">
      <c r="A3187" s="2" t="s">
        <v>2</v>
      </c>
      <c r="B3187" s="2">
        <v>0.1048990488052368</v>
      </c>
      <c r="C3187" s="2">
        <f t="shared" si="1"/>
        <v>0.1048990488</v>
      </c>
    </row>
    <row r="3188" ht="15.75" customHeight="1">
      <c r="A3188" s="2" t="s">
        <v>2</v>
      </c>
      <c r="B3188" s="2">
        <v>0.1048990488052368</v>
      </c>
      <c r="C3188" s="2">
        <f t="shared" si="1"/>
        <v>0.1048990488</v>
      </c>
    </row>
    <row r="3189" ht="15.75" customHeight="1">
      <c r="A3189" s="2" t="s">
        <v>2</v>
      </c>
      <c r="B3189" s="2">
        <v>0.0656702667474746</v>
      </c>
      <c r="C3189" s="2">
        <f t="shared" si="1"/>
        <v>0.06567026675</v>
      </c>
    </row>
    <row r="3190" ht="15.75" customHeight="1">
      <c r="A3190" s="2" t="s">
        <v>2</v>
      </c>
      <c r="B3190" s="2">
        <v>0.0656702667474746</v>
      </c>
      <c r="C3190" s="2">
        <f t="shared" si="1"/>
        <v>0.06567026675</v>
      </c>
    </row>
    <row r="3191" ht="15.75" customHeight="1">
      <c r="A3191" s="2" t="s">
        <v>2</v>
      </c>
      <c r="B3191" s="2">
        <v>0.1355519294738769</v>
      </c>
      <c r="C3191" s="2">
        <f t="shared" si="1"/>
        <v>0.1355519295</v>
      </c>
    </row>
    <row r="3192" ht="15.75" customHeight="1">
      <c r="A3192" s="2" t="s">
        <v>2</v>
      </c>
      <c r="B3192" s="2">
        <v>0.050872191786766</v>
      </c>
      <c r="C3192" s="2">
        <f t="shared" si="1"/>
        <v>0.05087219179</v>
      </c>
    </row>
    <row r="3193" ht="15.75" customHeight="1">
      <c r="A3193" s="2" t="s">
        <v>2</v>
      </c>
      <c r="B3193" s="2">
        <v>0.0634128749370575</v>
      </c>
      <c r="C3193" s="2">
        <f t="shared" si="1"/>
        <v>0.06341287494</v>
      </c>
    </row>
    <row r="3194" ht="15.75" customHeight="1">
      <c r="A3194" s="2" t="s">
        <v>5</v>
      </c>
      <c r="B3194" s="2">
        <v>-0.6653310656547546</v>
      </c>
      <c r="C3194" s="2">
        <f t="shared" si="1"/>
        <v>0.6653310657</v>
      </c>
    </row>
    <row r="3195" ht="15.75" customHeight="1">
      <c r="A3195" s="2" t="s">
        <v>5</v>
      </c>
      <c r="B3195" s="2">
        <v>0.1728934347629547</v>
      </c>
      <c r="C3195" s="2">
        <f t="shared" si="1"/>
        <v>0.1728934348</v>
      </c>
    </row>
    <row r="3196" ht="15.75" customHeight="1">
      <c r="A3196" s="2" t="s">
        <v>5</v>
      </c>
      <c r="B3196" s="2">
        <v>0.0822110772132873</v>
      </c>
      <c r="C3196" s="2">
        <f t="shared" si="1"/>
        <v>0.08221107721</v>
      </c>
    </row>
    <row r="3197" ht="15.75" customHeight="1">
      <c r="A3197" s="2" t="s">
        <v>5</v>
      </c>
      <c r="B3197" s="2">
        <v>-0.231197327375412</v>
      </c>
      <c r="C3197" s="2">
        <f t="shared" si="1"/>
        <v>0.2311973274</v>
      </c>
    </row>
    <row r="3198" ht="15.75" customHeight="1">
      <c r="A3198" s="2" t="s">
        <v>5</v>
      </c>
      <c r="B3198" s="2">
        <v>0.4468904137611389</v>
      </c>
      <c r="C3198" s="2">
        <f t="shared" si="1"/>
        <v>0.4468904138</v>
      </c>
    </row>
    <row r="3199" ht="15.75" customHeight="1">
      <c r="A3199" s="2" t="s">
        <v>5</v>
      </c>
      <c r="B3199" s="2">
        <v>0.1046927571296691</v>
      </c>
      <c r="C3199" s="2">
        <f t="shared" si="1"/>
        <v>0.1046927571</v>
      </c>
    </row>
    <row r="3200" ht="15.75" customHeight="1">
      <c r="A3200" s="2" t="s">
        <v>5</v>
      </c>
      <c r="B3200" s="2">
        <v>0.1006498336791992</v>
      </c>
      <c r="C3200" s="2">
        <f t="shared" si="1"/>
        <v>0.1006498337</v>
      </c>
    </row>
    <row r="3201" ht="15.75" customHeight="1">
      <c r="A3201" s="2" t="s">
        <v>5</v>
      </c>
      <c r="B3201" s="2">
        <v>0.1006498336791992</v>
      </c>
      <c r="C3201" s="2">
        <f t="shared" si="1"/>
        <v>0.1006498337</v>
      </c>
    </row>
    <row r="3202" ht="15.75" customHeight="1">
      <c r="A3202" s="2" t="s">
        <v>5</v>
      </c>
      <c r="B3202" s="2">
        <v>0.1006498336791992</v>
      </c>
      <c r="C3202" s="2">
        <f t="shared" si="1"/>
        <v>0.1006498337</v>
      </c>
    </row>
    <row r="3203" ht="15.75" customHeight="1">
      <c r="A3203" s="2" t="s">
        <v>3</v>
      </c>
      <c r="B3203" s="2">
        <v>0.2959413528442383</v>
      </c>
      <c r="C3203" s="2">
        <f t="shared" si="1"/>
        <v>0.2959413528</v>
      </c>
    </row>
    <row r="3204" ht="15.75" customHeight="1">
      <c r="A3204" s="2" t="s">
        <v>3</v>
      </c>
      <c r="B3204" s="2">
        <v>0.4966855645179748</v>
      </c>
      <c r="C3204" s="2">
        <f t="shared" si="1"/>
        <v>0.4966855645</v>
      </c>
    </row>
    <row r="3205" ht="15.75" customHeight="1">
      <c r="A3205" s="2" t="s">
        <v>3</v>
      </c>
      <c r="B3205" s="2">
        <v>-0.565130352973938</v>
      </c>
      <c r="C3205" s="2">
        <f t="shared" si="1"/>
        <v>0.565130353</v>
      </c>
    </row>
    <row r="3206" ht="15.75" customHeight="1">
      <c r="A3206" s="2" t="s">
        <v>3</v>
      </c>
      <c r="B3206" s="2">
        <v>-0.3744006752967834</v>
      </c>
      <c r="C3206" s="2">
        <f t="shared" si="1"/>
        <v>0.3744006753</v>
      </c>
    </row>
    <row r="3207" ht="15.75" customHeight="1">
      <c r="A3207" s="2" t="s">
        <v>3</v>
      </c>
      <c r="B3207" s="2">
        <v>0.1366724371910095</v>
      </c>
      <c r="C3207" s="2">
        <f t="shared" si="1"/>
        <v>0.1366724372</v>
      </c>
    </row>
    <row r="3208" ht="15.75" customHeight="1">
      <c r="A3208" s="2" t="s">
        <v>3</v>
      </c>
      <c r="B3208" s="2">
        <v>-0.0724853575229644</v>
      </c>
      <c r="C3208" s="2">
        <f t="shared" si="1"/>
        <v>0.07248535752</v>
      </c>
    </row>
    <row r="3209" ht="15.75" customHeight="1">
      <c r="A3209" s="2" t="s">
        <v>3</v>
      </c>
      <c r="B3209" s="2">
        <v>-0.0670549720525741</v>
      </c>
      <c r="C3209" s="2">
        <f t="shared" si="1"/>
        <v>0.06705497205</v>
      </c>
    </row>
    <row r="3210" ht="15.75" customHeight="1">
      <c r="A3210" s="2" t="s">
        <v>3</v>
      </c>
      <c r="B3210" s="2">
        <v>-0.0668384879827499</v>
      </c>
      <c r="C3210" s="2">
        <f t="shared" si="1"/>
        <v>0.06683848798</v>
      </c>
    </row>
    <row r="3211" ht="15.75" customHeight="1">
      <c r="A3211" s="2" t="s">
        <v>3</v>
      </c>
      <c r="B3211" s="2">
        <v>-0.0678894817829132</v>
      </c>
      <c r="C3211" s="2">
        <f t="shared" si="1"/>
        <v>0.06788948178</v>
      </c>
    </row>
    <row r="3212" ht="15.75" customHeight="1">
      <c r="A3212" s="2" t="s">
        <v>3</v>
      </c>
      <c r="B3212" s="2">
        <v>-0.0812272131443023</v>
      </c>
      <c r="C3212" s="2">
        <f t="shared" si="1"/>
        <v>0.08122721314</v>
      </c>
    </row>
    <row r="3213" ht="15.75" customHeight="1">
      <c r="A3213" s="2" t="s">
        <v>3</v>
      </c>
      <c r="B3213" s="2">
        <v>0.050872191786766</v>
      </c>
      <c r="C3213" s="2">
        <f t="shared" si="1"/>
        <v>0.05087219179</v>
      </c>
    </row>
    <row r="3214" ht="15.75" customHeight="1">
      <c r="A3214" s="2" t="s">
        <v>3</v>
      </c>
      <c r="B3214" s="2">
        <v>0.0634128749370575</v>
      </c>
      <c r="C3214" s="2">
        <f t="shared" si="1"/>
        <v>0.06341287494</v>
      </c>
    </row>
    <row r="3215" ht="15.75" customHeight="1">
      <c r="A3215" s="2" t="s">
        <v>3</v>
      </c>
      <c r="B3215" s="2">
        <v>0.0500005781650543</v>
      </c>
      <c r="C3215" s="2">
        <f t="shared" si="1"/>
        <v>0.05000057817</v>
      </c>
    </row>
    <row r="3216" ht="15.75" customHeight="1">
      <c r="A3216" s="2" t="s">
        <v>3</v>
      </c>
      <c r="B3216" s="2">
        <v>0.0500005781650543</v>
      </c>
      <c r="C3216" s="2">
        <f t="shared" si="1"/>
        <v>0.05000057817</v>
      </c>
    </row>
    <row r="3217" ht="15.75" customHeight="1">
      <c r="A3217" s="2" t="s">
        <v>3</v>
      </c>
      <c r="B3217" s="2">
        <v>0.0500005781650543</v>
      </c>
      <c r="C3217" s="2">
        <f t="shared" si="1"/>
        <v>0.05000057817</v>
      </c>
    </row>
    <row r="3218" ht="15.75" customHeight="1">
      <c r="A3218" s="2" t="s">
        <v>3</v>
      </c>
      <c r="B3218" s="2">
        <v>0.0500005781650543</v>
      </c>
      <c r="C3218" s="2">
        <f t="shared" si="1"/>
        <v>0.05000057817</v>
      </c>
    </row>
    <row r="3219" ht="15.75" customHeight="1">
      <c r="A3219" s="2" t="s">
        <v>3</v>
      </c>
      <c r="B3219" s="2">
        <v>0.0491700768470764</v>
      </c>
      <c r="C3219" s="2">
        <f t="shared" si="1"/>
        <v>0.04917007685</v>
      </c>
    </row>
    <row r="3220" ht="15.75" customHeight="1">
      <c r="A3220" s="2" t="s">
        <v>3</v>
      </c>
      <c r="B3220" s="2">
        <v>0.0491700768470764</v>
      </c>
      <c r="C3220" s="2">
        <f t="shared" si="1"/>
        <v>0.04917007685</v>
      </c>
    </row>
    <row r="3221" ht="15.75" customHeight="1">
      <c r="A3221" s="2" t="s">
        <v>3</v>
      </c>
      <c r="B3221" s="2">
        <v>0.0420465469360351</v>
      </c>
      <c r="C3221" s="2">
        <f t="shared" si="1"/>
        <v>0.04204654694</v>
      </c>
    </row>
    <row r="3222" ht="15.75" customHeight="1">
      <c r="A3222" s="2" t="s">
        <v>3</v>
      </c>
      <c r="B3222" s="2">
        <v>0.0420465469360351</v>
      </c>
      <c r="C3222" s="2">
        <f t="shared" si="1"/>
        <v>0.04204654694</v>
      </c>
    </row>
    <row r="3223" ht="15.75" customHeight="1">
      <c r="A3223" s="2" t="s">
        <v>3</v>
      </c>
      <c r="B3223" s="2">
        <v>0.0420465469360351</v>
      </c>
      <c r="C3223" s="2">
        <f t="shared" si="1"/>
        <v>0.04204654694</v>
      </c>
    </row>
    <row r="3224" ht="15.75" customHeight="1">
      <c r="A3224" s="2" t="s">
        <v>4</v>
      </c>
      <c r="B3224" s="2">
        <v>-0.4733808040618896</v>
      </c>
      <c r="C3224" s="2">
        <f t="shared" si="1"/>
        <v>0.4733808041</v>
      </c>
    </row>
    <row r="3225" ht="15.75" customHeight="1">
      <c r="A3225" s="2" t="s">
        <v>4</v>
      </c>
      <c r="B3225" s="2">
        <v>0.4629241824150085</v>
      </c>
      <c r="C3225" s="2">
        <f t="shared" si="1"/>
        <v>0.4629241824</v>
      </c>
    </row>
    <row r="3226" ht="15.75" customHeight="1">
      <c r="A3226" s="2" t="s">
        <v>4</v>
      </c>
      <c r="B3226" s="2">
        <v>0.1046927571296691</v>
      </c>
      <c r="C3226" s="2">
        <f t="shared" si="1"/>
        <v>0.1046927571</v>
      </c>
    </row>
    <row r="3227" ht="15.75" customHeight="1">
      <c r="A3227" s="2" t="s">
        <v>2</v>
      </c>
      <c r="B3227" s="2">
        <v>0.6881335377693176</v>
      </c>
      <c r="C3227" s="2">
        <f t="shared" si="1"/>
        <v>0.6881335378</v>
      </c>
    </row>
    <row r="3228" ht="15.75" customHeight="1">
      <c r="A3228" s="2" t="s">
        <v>2</v>
      </c>
      <c r="B3228" s="2">
        <v>-0.6973699331283569</v>
      </c>
      <c r="C3228" s="2">
        <f t="shared" si="1"/>
        <v>0.6973699331</v>
      </c>
    </row>
    <row r="3229" ht="15.75" customHeight="1">
      <c r="A3229" s="2" t="s">
        <v>2</v>
      </c>
      <c r="B3229" s="2">
        <v>0.5851947069168091</v>
      </c>
      <c r="C3229" s="2">
        <f t="shared" si="1"/>
        <v>0.5851947069</v>
      </c>
    </row>
    <row r="3230" ht="15.75" customHeight="1">
      <c r="A3230" s="2" t="s">
        <v>2</v>
      </c>
      <c r="B3230" s="2">
        <v>-0.6600658893585205</v>
      </c>
      <c r="C3230" s="2">
        <f t="shared" si="1"/>
        <v>0.6600658894</v>
      </c>
    </row>
    <row r="3231" ht="15.75" customHeight="1">
      <c r="A3231" s="2" t="s">
        <v>2</v>
      </c>
      <c r="B3231" s="2">
        <v>0.0200237929821014</v>
      </c>
      <c r="C3231" s="2">
        <f t="shared" si="1"/>
        <v>0.02002379298</v>
      </c>
    </row>
    <row r="3232" ht="15.75" customHeight="1">
      <c r="A3232" s="2" t="s">
        <v>2</v>
      </c>
      <c r="B3232" s="2">
        <v>-0.157436341047287</v>
      </c>
      <c r="C3232" s="2">
        <f t="shared" si="1"/>
        <v>0.157436341</v>
      </c>
    </row>
    <row r="3233" ht="15.75" customHeight="1">
      <c r="A3233" s="2" t="s">
        <v>2</v>
      </c>
      <c r="B3233" s="2">
        <v>-0.3287355601787567</v>
      </c>
      <c r="C3233" s="2">
        <f t="shared" si="1"/>
        <v>0.3287355602</v>
      </c>
    </row>
    <row r="3234" ht="15.75" customHeight="1">
      <c r="A3234" s="2" t="s">
        <v>2</v>
      </c>
      <c r="B3234" s="2">
        <v>0.4676656424999237</v>
      </c>
      <c r="C3234" s="2">
        <f t="shared" si="1"/>
        <v>0.4676656425</v>
      </c>
    </row>
    <row r="3235" ht="15.75" customHeight="1">
      <c r="A3235" s="2" t="s">
        <v>2</v>
      </c>
      <c r="B3235" s="2">
        <v>0.1717508137226104</v>
      </c>
      <c r="C3235" s="2">
        <f t="shared" si="1"/>
        <v>0.1717508137</v>
      </c>
    </row>
    <row r="3236" ht="15.75" customHeight="1">
      <c r="A3236" s="2" t="s">
        <v>2</v>
      </c>
      <c r="B3236" s="2">
        <v>0.1653904616832733</v>
      </c>
      <c r="C3236" s="2">
        <f t="shared" si="1"/>
        <v>0.1653904617</v>
      </c>
    </row>
    <row r="3237" ht="15.75" customHeight="1">
      <c r="A3237" s="2" t="s">
        <v>5</v>
      </c>
      <c r="B3237" s="2">
        <v>-0.7570885419845581</v>
      </c>
      <c r="C3237" s="2">
        <f t="shared" si="1"/>
        <v>0.757088542</v>
      </c>
    </row>
    <row r="3238" ht="15.75" customHeight="1">
      <c r="A3238" s="2" t="s">
        <v>5</v>
      </c>
      <c r="B3238" s="2">
        <v>0.1499132513999939</v>
      </c>
      <c r="C3238" s="2">
        <f t="shared" si="1"/>
        <v>0.1499132514</v>
      </c>
    </row>
    <row r="3239" ht="15.75" customHeight="1">
      <c r="A3239" s="2" t="s">
        <v>5</v>
      </c>
      <c r="B3239" s="2">
        <v>0.2101795673370361</v>
      </c>
      <c r="C3239" s="2">
        <f t="shared" si="1"/>
        <v>0.2101795673</v>
      </c>
    </row>
    <row r="3240" ht="15.75" customHeight="1">
      <c r="A3240" s="2" t="s">
        <v>5</v>
      </c>
      <c r="B3240" s="2">
        <v>-0.0655430257320404</v>
      </c>
      <c r="C3240" s="2">
        <f t="shared" si="1"/>
        <v>0.06554302573</v>
      </c>
    </row>
    <row r="3241" ht="15.75" customHeight="1">
      <c r="A3241" s="2" t="s">
        <v>5</v>
      </c>
      <c r="B3241" s="2">
        <v>-0.1138334274291992</v>
      </c>
      <c r="C3241" s="2">
        <f t="shared" si="1"/>
        <v>0.1138334274</v>
      </c>
    </row>
    <row r="3242" ht="15.75" customHeight="1">
      <c r="A3242" s="2" t="s">
        <v>5</v>
      </c>
      <c r="B3242" s="2">
        <v>-0.1122811138629913</v>
      </c>
      <c r="C3242" s="2">
        <f t="shared" si="1"/>
        <v>0.1122811139</v>
      </c>
    </row>
    <row r="3243" ht="15.75" customHeight="1">
      <c r="A3243" s="2" t="s">
        <v>5</v>
      </c>
      <c r="B3243" s="2">
        <v>0.0226756781339645</v>
      </c>
      <c r="C3243" s="2">
        <f t="shared" si="1"/>
        <v>0.02267567813</v>
      </c>
    </row>
    <row r="3244" ht="15.75" customHeight="1">
      <c r="A3244" s="2" t="s">
        <v>5</v>
      </c>
      <c r="B3244" s="2">
        <v>-0.0771258175373077</v>
      </c>
      <c r="C3244" s="2">
        <f t="shared" si="1"/>
        <v>0.07712581754</v>
      </c>
    </row>
    <row r="3245" ht="15.75" customHeight="1">
      <c r="A3245" s="2" t="s">
        <v>5</v>
      </c>
      <c r="B3245" s="2">
        <v>-0.1122811138629913</v>
      </c>
      <c r="C3245" s="2">
        <f t="shared" si="1"/>
        <v>0.1122811139</v>
      </c>
    </row>
    <row r="3246" ht="15.75" customHeight="1">
      <c r="A3246" s="2" t="s">
        <v>5</v>
      </c>
      <c r="B3246" s="2">
        <v>-0.1138334274291992</v>
      </c>
      <c r="C3246" s="2">
        <f t="shared" si="1"/>
        <v>0.1138334274</v>
      </c>
    </row>
    <row r="3247" ht="15.75" customHeight="1">
      <c r="A3247" s="2" t="s">
        <v>5</v>
      </c>
      <c r="B3247" s="2">
        <v>-0.1100067198276519</v>
      </c>
      <c r="C3247" s="2">
        <f t="shared" si="1"/>
        <v>0.1100067198</v>
      </c>
    </row>
    <row r="3248" ht="15.75" customHeight="1">
      <c r="A3248" s="2" t="s">
        <v>5</v>
      </c>
      <c r="B3248" s="2">
        <v>0.0625630766153335</v>
      </c>
      <c r="C3248" s="2">
        <f t="shared" si="1"/>
        <v>0.06256307662</v>
      </c>
    </row>
    <row r="3249" ht="15.75" customHeight="1">
      <c r="A3249" s="2" t="s">
        <v>5</v>
      </c>
      <c r="B3249" s="2">
        <v>0.4647243618965149</v>
      </c>
      <c r="C3249" s="2">
        <f t="shared" si="1"/>
        <v>0.4647243619</v>
      </c>
    </row>
    <row r="3250" ht="15.75" customHeight="1">
      <c r="A3250" s="2" t="s">
        <v>5</v>
      </c>
      <c r="B3250" s="2">
        <v>0.4647243618965149</v>
      </c>
      <c r="C3250" s="2">
        <f t="shared" si="1"/>
        <v>0.4647243619</v>
      </c>
    </row>
    <row r="3251" ht="15.75" customHeight="1">
      <c r="A3251" s="2" t="s">
        <v>5</v>
      </c>
      <c r="B3251" s="2">
        <v>0.0524935722351074</v>
      </c>
      <c r="C3251" s="2">
        <f t="shared" si="1"/>
        <v>0.05249357224</v>
      </c>
    </row>
    <row r="3252" ht="15.75" customHeight="1">
      <c r="A3252" s="2" t="s">
        <v>5</v>
      </c>
      <c r="B3252" s="2">
        <v>0.0524935722351074</v>
      </c>
      <c r="C3252" s="2">
        <f t="shared" si="1"/>
        <v>0.05249357224</v>
      </c>
    </row>
    <row r="3253" ht="15.75" customHeight="1">
      <c r="A3253" s="2" t="s">
        <v>5</v>
      </c>
      <c r="B3253" s="2">
        <v>0.1403168141841888</v>
      </c>
      <c r="C3253" s="2">
        <f t="shared" si="1"/>
        <v>0.1403168142</v>
      </c>
    </row>
    <row r="3254" ht="15.75" customHeight="1">
      <c r="A3254" s="2" t="s">
        <v>5</v>
      </c>
      <c r="B3254" s="2">
        <v>0.1547211706638336</v>
      </c>
      <c r="C3254" s="2">
        <f t="shared" si="1"/>
        <v>0.1547211707</v>
      </c>
    </row>
    <row r="3255" ht="15.75" customHeight="1">
      <c r="A3255" s="2" t="s">
        <v>5</v>
      </c>
      <c r="B3255" s="2">
        <v>0.1547211706638336</v>
      </c>
      <c r="C3255" s="2">
        <f t="shared" si="1"/>
        <v>0.1547211707</v>
      </c>
    </row>
    <row r="3256" ht="15.75" customHeight="1">
      <c r="A3256" s="2" t="s">
        <v>5</v>
      </c>
      <c r="B3256" s="2">
        <v>0.0654128193855285</v>
      </c>
      <c r="C3256" s="2">
        <f t="shared" si="1"/>
        <v>0.06541281939</v>
      </c>
    </row>
    <row r="3257" ht="15.75" customHeight="1">
      <c r="A3257" s="2" t="s">
        <v>5</v>
      </c>
      <c r="B3257" s="2">
        <v>0.0654128193855285</v>
      </c>
      <c r="C3257" s="2">
        <f t="shared" si="1"/>
        <v>0.06541281939</v>
      </c>
    </row>
    <row r="3258" ht="15.75" customHeight="1">
      <c r="A3258" s="2" t="s">
        <v>3</v>
      </c>
      <c r="B3258" s="2">
        <v>-0.73068767786026</v>
      </c>
      <c r="C3258" s="2">
        <f t="shared" si="1"/>
        <v>0.7306876779</v>
      </c>
    </row>
    <row r="3259" ht="15.75" customHeight="1">
      <c r="A3259" s="2" t="s">
        <v>3</v>
      </c>
      <c r="B3259" s="2">
        <v>0.6744052171707153</v>
      </c>
      <c r="C3259" s="2">
        <f t="shared" si="1"/>
        <v>0.6744052172</v>
      </c>
    </row>
    <row r="3260" ht="15.75" customHeight="1">
      <c r="A3260" s="2" t="s">
        <v>3</v>
      </c>
      <c r="B3260" s="2">
        <v>0.0568878203630447</v>
      </c>
      <c r="C3260" s="2">
        <f t="shared" si="1"/>
        <v>0.05688782036</v>
      </c>
    </row>
    <row r="3261" ht="15.75" customHeight="1">
      <c r="A3261" s="2" t="s">
        <v>4</v>
      </c>
      <c r="B3261" s="2">
        <v>0.2101795673370361</v>
      </c>
      <c r="C3261" s="2">
        <f t="shared" si="1"/>
        <v>0.2101795673</v>
      </c>
    </row>
    <row r="3262" ht="15.75" customHeight="1">
      <c r="A3262" s="2" t="s">
        <v>4</v>
      </c>
      <c r="B3262" s="2">
        <v>-0.0484109073877334</v>
      </c>
      <c r="C3262" s="2">
        <f t="shared" si="1"/>
        <v>0.04841090739</v>
      </c>
    </row>
    <row r="3263" ht="15.75" customHeight="1">
      <c r="A3263" s="2" t="s">
        <v>4</v>
      </c>
      <c r="B3263" s="2">
        <v>-0.8086928129196167</v>
      </c>
      <c r="C3263" s="2">
        <f t="shared" si="1"/>
        <v>0.8086928129</v>
      </c>
    </row>
    <row r="3264" ht="15.75" customHeight="1">
      <c r="A3264" s="2" t="s">
        <v>4</v>
      </c>
      <c r="B3264" s="2">
        <v>-0.1100067198276519</v>
      </c>
      <c r="C3264" s="2">
        <f t="shared" si="1"/>
        <v>0.1100067198</v>
      </c>
    </row>
    <row r="3265" ht="15.75" customHeight="1">
      <c r="A3265" s="2" t="s">
        <v>4</v>
      </c>
      <c r="B3265" s="2">
        <v>0.0524935722351074</v>
      </c>
      <c r="C3265" s="2">
        <f t="shared" si="1"/>
        <v>0.05249357224</v>
      </c>
    </row>
    <row r="3266" ht="15.75" customHeight="1">
      <c r="A3266" s="2" t="s">
        <v>4</v>
      </c>
      <c r="B3266" s="2">
        <v>0.0524935722351074</v>
      </c>
      <c r="C3266" s="2">
        <f t="shared" si="1"/>
        <v>0.05249357224</v>
      </c>
    </row>
    <row r="3267" ht="15.75" customHeight="1">
      <c r="A3267" s="2" t="s">
        <v>4</v>
      </c>
      <c r="B3267" s="2">
        <v>0.0625630766153335</v>
      </c>
      <c r="C3267" s="2">
        <f t="shared" si="1"/>
        <v>0.06256307662</v>
      </c>
    </row>
    <row r="3268" ht="15.75" customHeight="1">
      <c r="A3268" s="2" t="s">
        <v>4</v>
      </c>
      <c r="B3268" s="2">
        <v>0.4647243618965149</v>
      </c>
      <c r="C3268" s="2">
        <f t="shared" si="1"/>
        <v>0.4647243619</v>
      </c>
    </row>
    <row r="3269" ht="15.75" customHeight="1">
      <c r="A3269" s="2" t="s">
        <v>4</v>
      </c>
      <c r="B3269" s="2">
        <v>0.1403168141841888</v>
      </c>
      <c r="C3269" s="2">
        <f t="shared" si="1"/>
        <v>0.1403168142</v>
      </c>
    </row>
    <row r="3270" ht="15.75" customHeight="1">
      <c r="A3270" s="2" t="s">
        <v>4</v>
      </c>
      <c r="B3270" s="2">
        <v>0.0654128193855285</v>
      </c>
      <c r="C3270" s="2">
        <f t="shared" si="1"/>
        <v>0.06541281939</v>
      </c>
    </row>
    <row r="3271" ht="15.75" customHeight="1">
      <c r="A3271" s="2" t="s">
        <v>4</v>
      </c>
      <c r="B3271" s="2">
        <v>0.0654128193855285</v>
      </c>
      <c r="C3271" s="2">
        <f t="shared" si="1"/>
        <v>0.06541281939</v>
      </c>
    </row>
    <row r="3272" ht="15.75" customHeight="1">
      <c r="A3272" s="2" t="s">
        <v>5</v>
      </c>
      <c r="B3272" s="2">
        <v>-0.7840389013290405</v>
      </c>
      <c r="C3272" s="2">
        <f t="shared" si="1"/>
        <v>0.7840389013</v>
      </c>
    </row>
    <row r="3273" ht="15.75" customHeight="1">
      <c r="A3273" s="2" t="s">
        <v>5</v>
      </c>
      <c r="B3273" s="2">
        <v>-0.8189051151275635</v>
      </c>
      <c r="C3273" s="2">
        <f t="shared" si="1"/>
        <v>0.8189051151</v>
      </c>
    </row>
    <row r="3274" ht="15.75" customHeight="1">
      <c r="A3274" s="2" t="s">
        <v>5</v>
      </c>
      <c r="B3274" s="2">
        <v>0.933788537979126</v>
      </c>
      <c r="C3274" s="2">
        <f t="shared" si="1"/>
        <v>0.933788538</v>
      </c>
    </row>
    <row r="3275" ht="15.75" customHeight="1">
      <c r="A3275" s="2" t="s">
        <v>5</v>
      </c>
      <c r="B3275" s="2">
        <v>-0.83779376745224</v>
      </c>
      <c r="C3275" s="2">
        <f t="shared" si="1"/>
        <v>0.8377937675</v>
      </c>
    </row>
    <row r="3276" ht="15.75" customHeight="1">
      <c r="A3276" s="2" t="s">
        <v>5</v>
      </c>
      <c r="B3276" s="2">
        <v>0.210001140832901</v>
      </c>
      <c r="C3276" s="2">
        <f t="shared" si="1"/>
        <v>0.2100011408</v>
      </c>
    </row>
    <row r="3277" ht="15.75" customHeight="1">
      <c r="A3277" s="2" t="s">
        <v>5</v>
      </c>
      <c r="B3277" s="2">
        <v>-0.1166961193084716</v>
      </c>
      <c r="C3277" s="2">
        <f t="shared" si="1"/>
        <v>0.1166961193</v>
      </c>
    </row>
    <row r="3278" ht="15.75" customHeight="1">
      <c r="A3278" s="2" t="s">
        <v>5</v>
      </c>
      <c r="B3278" s="2">
        <v>0.4362645447254181</v>
      </c>
      <c r="C3278" s="2">
        <f t="shared" si="1"/>
        <v>0.4362645447</v>
      </c>
    </row>
    <row r="3279" ht="15.75" customHeight="1">
      <c r="A3279" s="2" t="s">
        <v>5</v>
      </c>
      <c r="B3279" s="2">
        <v>0.047034353017807</v>
      </c>
      <c r="C3279" s="2">
        <f t="shared" si="1"/>
        <v>0.04703435302</v>
      </c>
    </row>
    <row r="3280" ht="15.75" customHeight="1">
      <c r="A3280" s="2" t="s">
        <v>5</v>
      </c>
      <c r="B3280" s="2">
        <v>0.047034353017807</v>
      </c>
      <c r="C3280" s="2">
        <f t="shared" si="1"/>
        <v>0.04703435302</v>
      </c>
    </row>
    <row r="3281" ht="15.75" customHeight="1">
      <c r="A3281" s="2" t="s">
        <v>5</v>
      </c>
      <c r="B3281" s="2">
        <v>0.0420231521129608</v>
      </c>
      <c r="C3281" s="2">
        <f t="shared" si="1"/>
        <v>0.04202315211</v>
      </c>
    </row>
    <row r="3282" ht="15.75" customHeight="1">
      <c r="A3282" s="2" t="s">
        <v>5</v>
      </c>
      <c r="B3282" s="2">
        <v>0.0420231521129608</v>
      </c>
      <c r="C3282" s="2">
        <f t="shared" si="1"/>
        <v>0.04202315211</v>
      </c>
    </row>
    <row r="3283" ht="15.75" customHeight="1">
      <c r="A3283" s="2" t="s">
        <v>5</v>
      </c>
      <c r="B3283" s="2">
        <v>0.0420231521129608</v>
      </c>
      <c r="C3283" s="2">
        <f t="shared" si="1"/>
        <v>0.04202315211</v>
      </c>
    </row>
    <row r="3284" ht="15.75" customHeight="1">
      <c r="A3284" s="2" t="s">
        <v>3</v>
      </c>
      <c r="B3284" s="2">
        <v>0.2159212529659271</v>
      </c>
      <c r="C3284" s="2">
        <f t="shared" si="1"/>
        <v>0.215921253</v>
      </c>
    </row>
    <row r="3285" ht="15.75" customHeight="1">
      <c r="A3285" s="2" t="s">
        <v>3</v>
      </c>
      <c r="B3285" s="2">
        <v>-0.1088052690029144</v>
      </c>
      <c r="C3285" s="2">
        <f t="shared" si="1"/>
        <v>0.108805269</v>
      </c>
    </row>
    <row r="3286" ht="15.75" customHeight="1">
      <c r="A3286" s="2" t="s">
        <v>3</v>
      </c>
      <c r="B3286" s="2">
        <v>-0.1088052690029144</v>
      </c>
      <c r="C3286" s="2">
        <f t="shared" si="1"/>
        <v>0.108805269</v>
      </c>
    </row>
    <row r="3287" ht="15.75" customHeight="1">
      <c r="A3287" s="2" t="s">
        <v>3</v>
      </c>
      <c r="B3287" s="2">
        <v>-0.1088052690029144</v>
      </c>
      <c r="C3287" s="2">
        <f t="shared" si="1"/>
        <v>0.108805269</v>
      </c>
    </row>
    <row r="3288" ht="15.75" customHeight="1">
      <c r="A3288" s="2" t="s">
        <v>3</v>
      </c>
      <c r="B3288" s="2">
        <v>0.0457776337862014</v>
      </c>
      <c r="C3288" s="2">
        <f t="shared" si="1"/>
        <v>0.04577763379</v>
      </c>
    </row>
    <row r="3289" ht="15.75" customHeight="1">
      <c r="A3289" s="2" t="s">
        <v>3</v>
      </c>
      <c r="B3289" s="2">
        <v>0.0457776337862014</v>
      </c>
      <c r="C3289" s="2">
        <f t="shared" si="1"/>
        <v>0.04577763379</v>
      </c>
    </row>
    <row r="3290" ht="15.75" customHeight="1">
      <c r="A3290" s="2" t="s">
        <v>3</v>
      </c>
      <c r="B3290" s="2">
        <v>0.0457776337862014</v>
      </c>
      <c r="C3290" s="2">
        <f t="shared" si="1"/>
        <v>0.04577763379</v>
      </c>
    </row>
    <row r="3291" ht="15.75" customHeight="1">
      <c r="A3291" s="2" t="s">
        <v>3</v>
      </c>
      <c r="B3291" s="2">
        <v>0.0457776337862014</v>
      </c>
      <c r="C3291" s="2">
        <f t="shared" si="1"/>
        <v>0.04577763379</v>
      </c>
    </row>
    <row r="3292" ht="15.75" customHeight="1">
      <c r="A3292" s="2" t="s">
        <v>3</v>
      </c>
      <c r="B3292" s="2">
        <v>0.0457776337862014</v>
      </c>
      <c r="C3292" s="2">
        <f t="shared" si="1"/>
        <v>0.04577763379</v>
      </c>
    </row>
    <row r="3293" ht="15.75" customHeight="1">
      <c r="A3293" s="2" t="s">
        <v>3</v>
      </c>
      <c r="B3293" s="2">
        <v>0.0457776337862014</v>
      </c>
      <c r="C3293" s="2">
        <f t="shared" si="1"/>
        <v>0.04577763379</v>
      </c>
    </row>
    <row r="3294" ht="15.75" customHeight="1">
      <c r="A3294" s="2" t="s">
        <v>3</v>
      </c>
      <c r="B3294" s="2">
        <v>0.0457776337862014</v>
      </c>
      <c r="C3294" s="2">
        <f t="shared" si="1"/>
        <v>0.04577763379</v>
      </c>
    </row>
    <row r="3295" ht="15.75" customHeight="1">
      <c r="A3295" s="2" t="s">
        <v>3</v>
      </c>
      <c r="B3295" s="2">
        <v>0.0457776337862014</v>
      </c>
      <c r="C3295" s="2">
        <f t="shared" si="1"/>
        <v>0.04577763379</v>
      </c>
    </row>
    <row r="3296" ht="15.75" customHeight="1">
      <c r="A3296" s="2" t="s">
        <v>3</v>
      </c>
      <c r="B3296" s="2">
        <v>0.0457776337862014</v>
      </c>
      <c r="C3296" s="2">
        <f t="shared" si="1"/>
        <v>0.04577763379</v>
      </c>
    </row>
    <row r="3297" ht="15.75" customHeight="1">
      <c r="A3297" s="2" t="s">
        <v>4</v>
      </c>
      <c r="B3297" s="2">
        <v>0.7864975333213806</v>
      </c>
      <c r="C3297" s="2">
        <f t="shared" si="1"/>
        <v>0.7864975333</v>
      </c>
    </row>
    <row r="3298" ht="15.75" customHeight="1">
      <c r="A3298" s="2" t="s">
        <v>4</v>
      </c>
      <c r="B3298" s="2">
        <v>-0.2142609655857086</v>
      </c>
      <c r="C3298" s="2">
        <f t="shared" si="1"/>
        <v>0.2142609656</v>
      </c>
    </row>
    <row r="3299" ht="15.75" customHeight="1">
      <c r="A3299" s="2" t="s">
        <v>4</v>
      </c>
      <c r="B3299" s="2">
        <v>-0.0597611665725708</v>
      </c>
      <c r="C3299" s="2">
        <f t="shared" si="1"/>
        <v>0.05976116657</v>
      </c>
    </row>
    <row r="3300" ht="15.75" customHeight="1">
      <c r="A3300" s="2" t="s">
        <v>4</v>
      </c>
      <c r="B3300" s="2">
        <v>-0.7840389013290405</v>
      </c>
      <c r="C3300" s="2">
        <f t="shared" si="1"/>
        <v>0.7840389013</v>
      </c>
    </row>
    <row r="3301" ht="15.75" customHeight="1">
      <c r="A3301" s="2" t="s">
        <v>4</v>
      </c>
      <c r="B3301" s="2">
        <v>0.933671236038208</v>
      </c>
      <c r="C3301" s="2">
        <f t="shared" si="1"/>
        <v>0.933671236</v>
      </c>
    </row>
    <row r="3302" ht="15.75" customHeight="1">
      <c r="A3302" s="2" t="s">
        <v>4</v>
      </c>
      <c r="B3302" s="2">
        <v>-0.8352603316307068</v>
      </c>
      <c r="C3302" s="2">
        <f t="shared" si="1"/>
        <v>0.8352603316</v>
      </c>
    </row>
    <row r="3303" ht="15.75" customHeight="1">
      <c r="A3303" s="2" t="s">
        <v>4</v>
      </c>
      <c r="B3303" s="2">
        <v>0.0641357898712158</v>
      </c>
      <c r="C3303" s="2">
        <f t="shared" si="1"/>
        <v>0.06413578987</v>
      </c>
    </row>
    <row r="3304" ht="15.75" customHeight="1">
      <c r="A3304" s="2" t="s">
        <v>4</v>
      </c>
      <c r="B3304" s="2">
        <v>0.0641357898712158</v>
      </c>
      <c r="C3304" s="2">
        <f t="shared" si="1"/>
        <v>0.06413578987</v>
      </c>
    </row>
    <row r="3305" ht="15.75" customHeight="1">
      <c r="A3305" s="2" t="s">
        <v>4</v>
      </c>
      <c r="B3305" s="2">
        <v>0.0641357898712158</v>
      </c>
      <c r="C3305" s="2">
        <f t="shared" si="1"/>
        <v>0.06413578987</v>
      </c>
    </row>
    <row r="3306" ht="15.75" customHeight="1">
      <c r="A3306" s="2" t="s">
        <v>4</v>
      </c>
      <c r="B3306" s="2">
        <v>0.4364802241325378</v>
      </c>
      <c r="C3306" s="2">
        <f t="shared" si="1"/>
        <v>0.4364802241</v>
      </c>
    </row>
    <row r="3307" ht="15.75" customHeight="1">
      <c r="A3307" s="2" t="s">
        <v>5</v>
      </c>
      <c r="B3307" s="2">
        <v>-0.8179908394813538</v>
      </c>
      <c r="C3307" s="2">
        <f t="shared" si="1"/>
        <v>0.8179908395</v>
      </c>
    </row>
    <row r="3308" ht="15.75" customHeight="1">
      <c r="A3308" s="2" t="s">
        <v>3</v>
      </c>
      <c r="B3308" s="2">
        <v>-0.1459796726703643</v>
      </c>
      <c r="C3308" s="2">
        <f t="shared" si="1"/>
        <v>0.1459796727</v>
      </c>
    </row>
    <row r="3309" ht="15.75" customHeight="1">
      <c r="A3309" s="2" t="s">
        <v>3</v>
      </c>
      <c r="B3309" s="2">
        <v>-0.0903748869895935</v>
      </c>
      <c r="C3309" s="2">
        <f t="shared" si="1"/>
        <v>0.09037488699</v>
      </c>
    </row>
    <row r="3310" ht="15.75" customHeight="1">
      <c r="A3310" s="2" t="s">
        <v>3</v>
      </c>
      <c r="B3310" s="2">
        <v>-0.0903748869895935</v>
      </c>
      <c r="C3310" s="2">
        <f t="shared" si="1"/>
        <v>0.09037488699</v>
      </c>
    </row>
    <row r="3311" ht="15.75" customHeight="1">
      <c r="A3311" s="2" t="s">
        <v>3</v>
      </c>
      <c r="B3311" s="2">
        <v>-0.1338738799095153</v>
      </c>
      <c r="C3311" s="2">
        <f t="shared" si="1"/>
        <v>0.1338738799</v>
      </c>
    </row>
    <row r="3312" ht="15.75" customHeight="1">
      <c r="A3312" s="2" t="s">
        <v>3</v>
      </c>
      <c r="B3312" s="2">
        <v>-0.1338738799095153</v>
      </c>
      <c r="C3312" s="2">
        <f t="shared" si="1"/>
        <v>0.1338738799</v>
      </c>
    </row>
    <row r="3313" ht="15.75" customHeight="1">
      <c r="A3313" s="2" t="s">
        <v>3</v>
      </c>
      <c r="B3313" s="2">
        <v>-0.1078228652477264</v>
      </c>
      <c r="C3313" s="2">
        <f t="shared" si="1"/>
        <v>0.1078228652</v>
      </c>
    </row>
    <row r="3314" ht="15.75" customHeight="1">
      <c r="A3314" s="2" t="s">
        <v>3</v>
      </c>
      <c r="B3314" s="2">
        <v>0.1307247281074524</v>
      </c>
      <c r="C3314" s="2">
        <f t="shared" si="1"/>
        <v>0.1307247281</v>
      </c>
    </row>
    <row r="3315" ht="15.75" customHeight="1">
      <c r="A3315" s="2" t="s">
        <v>3</v>
      </c>
      <c r="B3315" s="2">
        <v>0.09674534201622</v>
      </c>
      <c r="C3315" s="2">
        <f t="shared" si="1"/>
        <v>0.09674534202</v>
      </c>
    </row>
    <row r="3316" ht="15.75" customHeight="1">
      <c r="A3316" s="2" t="s">
        <v>3</v>
      </c>
      <c r="B3316" s="2">
        <v>-0.1115088164806366</v>
      </c>
      <c r="C3316" s="2">
        <f t="shared" si="1"/>
        <v>0.1115088165</v>
      </c>
    </row>
    <row r="3317" ht="15.75" customHeight="1">
      <c r="A3317" s="2" t="s">
        <v>3</v>
      </c>
      <c r="B3317" s="2">
        <v>-0.0691986680030822</v>
      </c>
      <c r="C3317" s="2">
        <f t="shared" si="1"/>
        <v>0.069198668</v>
      </c>
    </row>
    <row r="3318" ht="15.75" customHeight="1">
      <c r="A3318" s="2" t="s">
        <v>3</v>
      </c>
      <c r="B3318" s="2">
        <v>-0.4816758036613464</v>
      </c>
      <c r="C3318" s="2">
        <f t="shared" si="1"/>
        <v>0.4816758037</v>
      </c>
    </row>
    <row r="3319" ht="15.75" customHeight="1">
      <c r="A3319" s="2" t="s">
        <v>3</v>
      </c>
      <c r="B3319" s="2">
        <v>-0.2723632752895355</v>
      </c>
      <c r="C3319" s="2">
        <f t="shared" si="1"/>
        <v>0.2723632753</v>
      </c>
    </row>
    <row r="3320" ht="15.75" customHeight="1">
      <c r="A3320" s="2" t="s">
        <v>3</v>
      </c>
      <c r="B3320" s="2">
        <v>-0.0509903579950332</v>
      </c>
      <c r="C3320" s="2">
        <f t="shared" si="1"/>
        <v>0.050990358</v>
      </c>
    </row>
    <row r="3321" ht="15.75" customHeight="1">
      <c r="A3321" s="2" t="s">
        <v>3</v>
      </c>
      <c r="B3321" s="2">
        <v>0.3267501294612884</v>
      </c>
      <c r="C3321" s="2">
        <f t="shared" si="1"/>
        <v>0.3267501295</v>
      </c>
    </row>
    <row r="3322" ht="15.75" customHeight="1">
      <c r="A3322" s="2" t="s">
        <v>3</v>
      </c>
      <c r="B3322" s="2">
        <v>-0.1114367544651031</v>
      </c>
      <c r="C3322" s="2">
        <f t="shared" si="1"/>
        <v>0.1114367545</v>
      </c>
    </row>
    <row r="3323" ht="15.75" customHeight="1">
      <c r="A3323" s="2" t="s">
        <v>3</v>
      </c>
      <c r="B3323" s="2">
        <v>-0.0949837863445282</v>
      </c>
      <c r="C3323" s="2">
        <f t="shared" si="1"/>
        <v>0.09498378634</v>
      </c>
    </row>
    <row r="3324" ht="15.75" customHeight="1">
      <c r="A3324" s="2" t="s">
        <v>3</v>
      </c>
      <c r="B3324" s="2">
        <v>-0.1143994331359863</v>
      </c>
      <c r="C3324" s="2">
        <f t="shared" si="1"/>
        <v>0.1143994331</v>
      </c>
    </row>
    <row r="3325" ht="15.75" customHeight="1">
      <c r="A3325" s="2" t="s">
        <v>3</v>
      </c>
      <c r="B3325" s="2">
        <v>-0.1343947649002075</v>
      </c>
      <c r="C3325" s="2">
        <f t="shared" si="1"/>
        <v>0.1343947649</v>
      </c>
    </row>
    <row r="3326" ht="15.75" customHeight="1">
      <c r="A3326" s="2" t="s">
        <v>3</v>
      </c>
      <c r="B3326" s="2">
        <v>-0.0525729358196258</v>
      </c>
      <c r="C3326" s="2">
        <f t="shared" si="1"/>
        <v>0.05257293582</v>
      </c>
    </row>
    <row r="3327" ht="15.75" customHeight="1">
      <c r="A3327" s="2" t="s">
        <v>3</v>
      </c>
      <c r="B3327" s="2">
        <v>-0.1020182073116302</v>
      </c>
      <c r="C3327" s="2">
        <f t="shared" si="1"/>
        <v>0.1020182073</v>
      </c>
    </row>
    <row r="3328" ht="15.75" customHeight="1">
      <c r="A3328" s="2" t="s">
        <v>3</v>
      </c>
      <c r="B3328" s="2">
        <v>-0.1020182073116302</v>
      </c>
      <c r="C3328" s="2">
        <f t="shared" si="1"/>
        <v>0.1020182073</v>
      </c>
    </row>
    <row r="3329" ht="15.75" customHeight="1">
      <c r="A3329" s="2" t="s">
        <v>3</v>
      </c>
      <c r="B3329" s="2">
        <v>-0.029051050543785</v>
      </c>
      <c r="C3329" s="2">
        <f t="shared" si="1"/>
        <v>0.02905105054</v>
      </c>
    </row>
    <row r="3330" ht="15.75" customHeight="1">
      <c r="A3330" s="2" t="s">
        <v>3</v>
      </c>
      <c r="B3330" s="2">
        <v>-0.0812202990055084</v>
      </c>
      <c r="C3330" s="2">
        <f t="shared" si="1"/>
        <v>0.08122029901</v>
      </c>
    </row>
    <row r="3331" ht="15.75" customHeight="1">
      <c r="A3331" s="2" t="s">
        <v>3</v>
      </c>
      <c r="B3331" s="2">
        <v>0.0055150836706161</v>
      </c>
      <c r="C3331" s="2">
        <f t="shared" si="1"/>
        <v>0.005515083671</v>
      </c>
    </row>
    <row r="3332" ht="15.75" customHeight="1">
      <c r="A3332" s="2" t="s">
        <v>3</v>
      </c>
      <c r="B3332" s="2">
        <v>0.0055150836706161</v>
      </c>
      <c r="C3332" s="2">
        <f t="shared" si="1"/>
        <v>0.005515083671</v>
      </c>
    </row>
    <row r="3333" ht="15.75" customHeight="1">
      <c r="A3333" s="2" t="s">
        <v>3</v>
      </c>
      <c r="B3333" s="2">
        <v>-0.17084801197052</v>
      </c>
      <c r="C3333" s="2">
        <f t="shared" si="1"/>
        <v>0.170848012</v>
      </c>
    </row>
    <row r="3334" ht="15.75" customHeight="1">
      <c r="A3334" s="2" t="s">
        <v>3</v>
      </c>
      <c r="B3334" s="2">
        <v>-0.1765018105506897</v>
      </c>
      <c r="C3334" s="2">
        <f t="shared" si="1"/>
        <v>0.1765018106</v>
      </c>
    </row>
    <row r="3335" ht="15.75" customHeight="1">
      <c r="A3335" s="2" t="s">
        <v>3</v>
      </c>
      <c r="B3335" s="2">
        <v>-0.1212751567363739</v>
      </c>
      <c r="C3335" s="2">
        <f t="shared" si="1"/>
        <v>0.1212751567</v>
      </c>
    </row>
    <row r="3336" ht="15.75" customHeight="1">
      <c r="A3336" s="2" t="s">
        <v>3</v>
      </c>
      <c r="B3336" s="2">
        <v>-0.0840409696102142</v>
      </c>
      <c r="C3336" s="2">
        <f t="shared" si="1"/>
        <v>0.08404096961</v>
      </c>
    </row>
    <row r="3337" ht="15.75" customHeight="1">
      <c r="A3337" s="2" t="s">
        <v>3</v>
      </c>
      <c r="B3337" s="2">
        <v>-0.0840409696102142</v>
      </c>
      <c r="C3337" s="2">
        <f t="shared" si="1"/>
        <v>0.08404096961</v>
      </c>
    </row>
    <row r="3338" ht="15.75" customHeight="1">
      <c r="A3338" s="2" t="s">
        <v>3</v>
      </c>
      <c r="B3338" s="2">
        <v>0.1259031593799591</v>
      </c>
      <c r="C3338" s="2">
        <f t="shared" si="1"/>
        <v>0.1259031594</v>
      </c>
    </row>
    <row r="3339" ht="15.75" customHeight="1">
      <c r="A3339" s="2" t="s">
        <v>3</v>
      </c>
      <c r="B3339" s="2">
        <v>-0.3228097558021545</v>
      </c>
      <c r="C3339" s="2">
        <f t="shared" si="1"/>
        <v>0.3228097558</v>
      </c>
    </row>
    <row r="3340" ht="15.75" customHeight="1">
      <c r="A3340" s="2" t="s">
        <v>3</v>
      </c>
      <c r="B3340" s="2">
        <v>0.1131839454174041</v>
      </c>
      <c r="C3340" s="2">
        <f t="shared" si="1"/>
        <v>0.1131839454</v>
      </c>
    </row>
    <row r="3341" ht="15.75" customHeight="1">
      <c r="A3341" s="2" t="s">
        <v>3</v>
      </c>
      <c r="B3341" s="2">
        <v>0.1445204317569732</v>
      </c>
      <c r="C3341" s="2">
        <f t="shared" si="1"/>
        <v>0.1445204318</v>
      </c>
    </row>
    <row r="3342" ht="15.75" customHeight="1">
      <c r="A3342" s="2" t="s">
        <v>3</v>
      </c>
      <c r="B3342" s="2">
        <v>0.1445204317569732</v>
      </c>
      <c r="C3342" s="2">
        <f t="shared" si="1"/>
        <v>0.1445204318</v>
      </c>
    </row>
    <row r="3343" ht="15.75" customHeight="1">
      <c r="A3343" s="2" t="s">
        <v>3</v>
      </c>
      <c r="B3343" s="2">
        <v>0.1362468004226684</v>
      </c>
      <c r="C3343" s="2">
        <f t="shared" si="1"/>
        <v>0.1362468004</v>
      </c>
    </row>
    <row r="3344" ht="15.75" customHeight="1">
      <c r="A3344" s="2" t="s">
        <v>3</v>
      </c>
      <c r="B3344" s="2">
        <v>0.1362468004226684</v>
      </c>
      <c r="C3344" s="2">
        <f t="shared" si="1"/>
        <v>0.1362468004</v>
      </c>
    </row>
    <row r="3345" ht="15.75" customHeight="1">
      <c r="A3345" s="2" t="s">
        <v>3</v>
      </c>
      <c r="B3345" s="2">
        <v>0.079808086156845</v>
      </c>
      <c r="C3345" s="2">
        <f t="shared" si="1"/>
        <v>0.07980808616</v>
      </c>
    </row>
    <row r="3346" ht="15.75" customHeight="1">
      <c r="A3346" s="2" t="s">
        <v>3</v>
      </c>
      <c r="B3346" s="2">
        <v>0.0488610863685607</v>
      </c>
      <c r="C3346" s="2">
        <f t="shared" si="1"/>
        <v>0.04886108637</v>
      </c>
    </row>
    <row r="3347" ht="15.75" customHeight="1">
      <c r="A3347" s="2" t="s">
        <v>3</v>
      </c>
      <c r="B3347" s="2">
        <v>0.0488610863685607</v>
      </c>
      <c r="C3347" s="2">
        <f t="shared" si="1"/>
        <v>0.04886108637</v>
      </c>
    </row>
    <row r="3348" ht="15.75" customHeight="1">
      <c r="A3348" s="2" t="s">
        <v>3</v>
      </c>
      <c r="B3348" s="2">
        <v>0.0488610863685607</v>
      </c>
      <c r="C3348" s="2">
        <f t="shared" si="1"/>
        <v>0.04886108637</v>
      </c>
    </row>
    <row r="3349" ht="15.75" customHeight="1">
      <c r="A3349" s="2" t="s">
        <v>3</v>
      </c>
      <c r="B3349" s="2">
        <v>0.1711961030960083</v>
      </c>
      <c r="C3349" s="2">
        <f t="shared" si="1"/>
        <v>0.1711961031</v>
      </c>
    </row>
    <row r="3350" ht="15.75" customHeight="1">
      <c r="A3350" s="2" t="s">
        <v>3</v>
      </c>
      <c r="B3350" s="2">
        <v>0.1440393030643463</v>
      </c>
      <c r="C3350" s="2">
        <f t="shared" si="1"/>
        <v>0.1440393031</v>
      </c>
    </row>
    <row r="3351" ht="15.75" customHeight="1">
      <c r="A3351" s="2" t="s">
        <v>3</v>
      </c>
      <c r="B3351" s="2">
        <v>0.1536438167095184</v>
      </c>
      <c r="C3351" s="2">
        <f t="shared" si="1"/>
        <v>0.1536438167</v>
      </c>
    </row>
    <row r="3352" ht="15.75" customHeight="1">
      <c r="A3352" s="2" t="s">
        <v>3</v>
      </c>
      <c r="B3352" s="2">
        <v>0.1397927403450012</v>
      </c>
      <c r="C3352" s="2">
        <f t="shared" si="1"/>
        <v>0.1397927403</v>
      </c>
    </row>
    <row r="3353" ht="15.75" customHeight="1">
      <c r="A3353" s="2" t="s">
        <v>3</v>
      </c>
      <c r="B3353" s="2">
        <v>0.1590368747711181</v>
      </c>
      <c r="C3353" s="2">
        <f t="shared" si="1"/>
        <v>0.1590368748</v>
      </c>
    </row>
    <row r="3354" ht="15.75" customHeight="1">
      <c r="A3354" s="2" t="s">
        <v>3</v>
      </c>
      <c r="B3354" s="2">
        <v>0.1590368747711181</v>
      </c>
      <c r="C3354" s="2">
        <f t="shared" si="1"/>
        <v>0.1590368748</v>
      </c>
    </row>
    <row r="3355" ht="15.75" customHeight="1">
      <c r="A3355" s="2" t="s">
        <v>3</v>
      </c>
      <c r="B3355" s="2">
        <v>0.1397927403450012</v>
      </c>
      <c r="C3355" s="2">
        <f t="shared" si="1"/>
        <v>0.1397927403</v>
      </c>
    </row>
    <row r="3356" ht="15.75" customHeight="1">
      <c r="A3356" s="2" t="s">
        <v>3</v>
      </c>
      <c r="B3356" s="2">
        <v>0.1558918952941894</v>
      </c>
      <c r="C3356" s="2">
        <f t="shared" si="1"/>
        <v>0.1558918953</v>
      </c>
    </row>
    <row r="3357" ht="15.75" customHeight="1">
      <c r="A3357" s="2" t="s">
        <v>3</v>
      </c>
      <c r="B3357" s="2">
        <v>0.1448941230773925</v>
      </c>
      <c r="C3357" s="2">
        <f t="shared" si="1"/>
        <v>0.1448941231</v>
      </c>
    </row>
    <row r="3358" ht="15.75" customHeight="1">
      <c r="A3358" s="2" t="s">
        <v>3</v>
      </c>
      <c r="B3358" s="2">
        <v>0.1637931764125824</v>
      </c>
      <c r="C3358" s="2">
        <f t="shared" si="1"/>
        <v>0.1637931764</v>
      </c>
    </row>
    <row r="3359" ht="15.75" customHeight="1">
      <c r="A3359" s="2" t="s">
        <v>3</v>
      </c>
      <c r="B3359" s="2">
        <v>0.0463826358318328</v>
      </c>
      <c r="C3359" s="2">
        <f t="shared" si="1"/>
        <v>0.04638263583</v>
      </c>
    </row>
    <row r="3360" ht="15.75" customHeight="1">
      <c r="A3360" s="2" t="s">
        <v>3</v>
      </c>
      <c r="B3360" s="2">
        <v>0.0463826358318328</v>
      </c>
      <c r="C3360" s="2">
        <f t="shared" si="1"/>
        <v>0.04638263583</v>
      </c>
    </row>
    <row r="3361" ht="15.75" customHeight="1">
      <c r="A3361" s="2" t="s">
        <v>3</v>
      </c>
      <c r="B3361" s="2">
        <v>0.0463826358318328</v>
      </c>
      <c r="C3361" s="2">
        <f t="shared" si="1"/>
        <v>0.04638263583</v>
      </c>
    </row>
    <row r="3362" ht="15.75" customHeight="1">
      <c r="A3362" s="2" t="s">
        <v>4</v>
      </c>
      <c r="B3362" s="2">
        <v>-0.2080443203449249</v>
      </c>
      <c r="C3362" s="2">
        <f t="shared" si="1"/>
        <v>0.2080443203</v>
      </c>
    </row>
    <row r="3363" ht="15.75" customHeight="1">
      <c r="A3363" s="2" t="s">
        <v>4</v>
      </c>
      <c r="B3363" s="2">
        <v>0.9182186126708984</v>
      </c>
      <c r="C3363" s="2">
        <f t="shared" si="1"/>
        <v>0.9182186127</v>
      </c>
    </row>
    <row r="3364" ht="15.75" customHeight="1">
      <c r="A3364" s="2" t="s">
        <v>4</v>
      </c>
      <c r="B3364" s="2">
        <v>-0.8179908394813538</v>
      </c>
      <c r="C3364" s="2">
        <f t="shared" si="1"/>
        <v>0.8179908395</v>
      </c>
    </row>
    <row r="3365" ht="15.75" customHeight="1">
      <c r="A3365" s="2" t="s">
        <v>4</v>
      </c>
      <c r="B3365" s="2">
        <v>0.0947686433792114</v>
      </c>
      <c r="C3365" s="2">
        <f t="shared" si="1"/>
        <v>0.09476864338</v>
      </c>
    </row>
    <row r="3366" ht="15.75" customHeight="1">
      <c r="A3366" s="2" t="s">
        <v>4</v>
      </c>
      <c r="B3366" s="2">
        <v>-0.562091588973999</v>
      </c>
      <c r="C3366" s="2">
        <f t="shared" si="1"/>
        <v>0.562091589</v>
      </c>
    </row>
    <row r="3367" ht="15.75" customHeight="1">
      <c r="A3367" s="2" t="s">
        <v>4</v>
      </c>
      <c r="B3367" s="2">
        <v>0.6640138030052185</v>
      </c>
      <c r="C3367" s="2">
        <f t="shared" si="1"/>
        <v>0.664013803</v>
      </c>
    </row>
    <row r="3368" ht="15.75" customHeight="1">
      <c r="A3368" s="2" t="s">
        <v>4</v>
      </c>
      <c r="B3368" s="2">
        <v>-0.590823769569397</v>
      </c>
      <c r="C3368" s="2">
        <f t="shared" si="1"/>
        <v>0.5908237696</v>
      </c>
    </row>
    <row r="3369" ht="15.75" customHeight="1">
      <c r="A3369" s="2" t="s">
        <v>4</v>
      </c>
      <c r="B3369" s="2">
        <v>0.0387415289878845</v>
      </c>
      <c r="C3369" s="2">
        <f t="shared" si="1"/>
        <v>0.03874152899</v>
      </c>
    </row>
    <row r="3370" ht="15.75" customHeight="1">
      <c r="A3370" s="2" t="s">
        <v>4</v>
      </c>
      <c r="B3370" s="2">
        <v>0.0387415289878845</v>
      </c>
      <c r="C3370" s="2">
        <f t="shared" si="1"/>
        <v>0.03874152899</v>
      </c>
    </row>
    <row r="3371" ht="15.75" customHeight="1">
      <c r="A3371" s="2" t="s">
        <v>4</v>
      </c>
      <c r="B3371" s="2">
        <v>0.0660347342491149</v>
      </c>
      <c r="C3371" s="2">
        <f t="shared" si="1"/>
        <v>0.06603473425</v>
      </c>
    </row>
    <row r="3372" ht="15.75" customHeight="1">
      <c r="A3372" s="2" t="s">
        <v>4</v>
      </c>
      <c r="B3372" s="2">
        <v>0.0660347342491149</v>
      </c>
      <c r="C3372" s="2">
        <f t="shared" si="1"/>
        <v>0.06603473425</v>
      </c>
    </row>
    <row r="3373" ht="15.75" customHeight="1">
      <c r="A3373" s="2" t="s">
        <v>4</v>
      </c>
      <c r="B3373" s="2">
        <v>0.3175109922885895</v>
      </c>
      <c r="C3373" s="2">
        <f t="shared" si="1"/>
        <v>0.3175109923</v>
      </c>
    </row>
    <row r="3374" ht="15.75" customHeight="1">
      <c r="A3374" s="2" t="s">
        <v>3</v>
      </c>
      <c r="B3374" s="2">
        <v>0.2048009932041168</v>
      </c>
      <c r="C3374" s="2">
        <f t="shared" si="1"/>
        <v>0.2048009932</v>
      </c>
    </row>
    <row r="3375" ht="15.75" customHeight="1">
      <c r="A3375" s="2" t="s">
        <v>3</v>
      </c>
      <c r="B3375" s="2">
        <v>0.5469661355018616</v>
      </c>
      <c r="C3375" s="2">
        <f t="shared" si="1"/>
        <v>0.5469661355</v>
      </c>
    </row>
    <row r="3376" ht="15.75" customHeight="1">
      <c r="A3376" s="2" t="s">
        <v>3</v>
      </c>
      <c r="B3376" s="2">
        <v>0.2178567349910736</v>
      </c>
      <c r="C3376" s="2">
        <f t="shared" si="1"/>
        <v>0.217856735</v>
      </c>
    </row>
    <row r="3377" ht="15.75" customHeight="1">
      <c r="A3377" s="2" t="s">
        <v>3</v>
      </c>
      <c r="B3377" s="2">
        <v>-0.1039122343063354</v>
      </c>
      <c r="C3377" s="2">
        <f t="shared" si="1"/>
        <v>0.1039122343</v>
      </c>
    </row>
    <row r="3378" ht="15.75" customHeight="1">
      <c r="A3378" s="2" t="s">
        <v>3</v>
      </c>
      <c r="B3378" s="2">
        <v>-0.1039122343063354</v>
      </c>
      <c r="C3378" s="2">
        <f t="shared" si="1"/>
        <v>0.1039122343</v>
      </c>
    </row>
    <row r="3379" ht="15.75" customHeight="1">
      <c r="A3379" s="2" t="s">
        <v>3</v>
      </c>
      <c r="B3379" s="2">
        <v>-0.1039122343063354</v>
      </c>
      <c r="C3379" s="2">
        <f t="shared" si="1"/>
        <v>0.1039122343</v>
      </c>
    </row>
    <row r="3380" ht="15.75" customHeight="1">
      <c r="A3380" s="2" t="s">
        <v>3</v>
      </c>
      <c r="B3380" s="2">
        <v>0.3104644119739532</v>
      </c>
      <c r="C3380" s="2">
        <f t="shared" si="1"/>
        <v>0.310464412</v>
      </c>
    </row>
    <row r="3381" ht="15.75" customHeight="1">
      <c r="A3381" s="2" t="s">
        <v>3</v>
      </c>
      <c r="B3381" s="2">
        <v>0.2693122029304504</v>
      </c>
      <c r="C3381" s="2">
        <f t="shared" si="1"/>
        <v>0.2693122029</v>
      </c>
    </row>
    <row r="3382" ht="15.75" customHeight="1">
      <c r="A3382" s="2" t="s">
        <v>3</v>
      </c>
      <c r="B3382" s="2">
        <v>-0.1544267237186432</v>
      </c>
      <c r="C3382" s="2">
        <f t="shared" si="1"/>
        <v>0.1544267237</v>
      </c>
    </row>
    <row r="3383" ht="15.75" customHeight="1">
      <c r="A3383" s="2" t="s">
        <v>3</v>
      </c>
      <c r="B3383" s="2">
        <v>0.0251618176698684</v>
      </c>
      <c r="C3383" s="2">
        <f t="shared" si="1"/>
        <v>0.02516181767</v>
      </c>
    </row>
    <row r="3384" ht="15.75" customHeight="1">
      <c r="A3384" s="2" t="s">
        <v>3</v>
      </c>
      <c r="B3384" s="2">
        <v>0.0251618176698684</v>
      </c>
      <c r="C3384" s="2">
        <f t="shared" si="1"/>
        <v>0.02516181767</v>
      </c>
    </row>
    <row r="3385" ht="15.75" customHeight="1">
      <c r="A3385" s="2" t="s">
        <v>3</v>
      </c>
      <c r="B3385" s="2">
        <v>-0.1544267237186432</v>
      </c>
      <c r="C3385" s="2">
        <f t="shared" si="1"/>
        <v>0.1544267237</v>
      </c>
    </row>
    <row r="3386" ht="15.75" customHeight="1">
      <c r="A3386" s="2" t="s">
        <v>3</v>
      </c>
      <c r="B3386" s="2">
        <v>-0.594969630241394</v>
      </c>
      <c r="C3386" s="2">
        <f t="shared" si="1"/>
        <v>0.5949696302</v>
      </c>
    </row>
    <row r="3387" ht="15.75" customHeight="1">
      <c r="A3387" s="2" t="s">
        <v>3</v>
      </c>
      <c r="B3387" s="2">
        <v>-0.8193091154098511</v>
      </c>
      <c r="C3387" s="2">
        <f t="shared" si="1"/>
        <v>0.8193091154</v>
      </c>
    </row>
    <row r="3388" ht="15.75" customHeight="1">
      <c r="A3388" s="2" t="s">
        <v>3</v>
      </c>
      <c r="B3388" s="2">
        <v>-0.6856263875961304</v>
      </c>
      <c r="C3388" s="2">
        <f t="shared" si="1"/>
        <v>0.6856263876</v>
      </c>
    </row>
    <row r="3389" ht="15.75" customHeight="1">
      <c r="A3389" s="2" t="s">
        <v>3</v>
      </c>
      <c r="B3389" s="2">
        <v>-0.0614056885242462</v>
      </c>
      <c r="C3389" s="2">
        <f t="shared" si="1"/>
        <v>0.06140568852</v>
      </c>
    </row>
    <row r="3390" ht="15.75" customHeight="1">
      <c r="A3390" s="2" t="s">
        <v>3</v>
      </c>
      <c r="B3390" s="2">
        <v>-0.0614056885242462</v>
      </c>
      <c r="C3390" s="2">
        <f t="shared" si="1"/>
        <v>0.06140568852</v>
      </c>
    </row>
    <row r="3391" ht="15.75" customHeight="1">
      <c r="A3391" s="2" t="s">
        <v>3</v>
      </c>
      <c r="B3391" s="2">
        <v>0.0434475839138031</v>
      </c>
      <c r="C3391" s="2">
        <f t="shared" si="1"/>
        <v>0.04344758391</v>
      </c>
    </row>
    <row r="3392" ht="15.75" customHeight="1">
      <c r="A3392" s="2" t="s">
        <v>3</v>
      </c>
      <c r="B3392" s="2">
        <v>0.0487004816532135</v>
      </c>
      <c r="C3392" s="2">
        <f t="shared" si="1"/>
        <v>0.04870048165</v>
      </c>
    </row>
    <row r="3393" ht="15.75" customHeight="1">
      <c r="A3393" s="2" t="s">
        <v>3</v>
      </c>
      <c r="B3393" s="2">
        <v>0.0487004816532135</v>
      </c>
      <c r="C3393" s="2">
        <f t="shared" si="1"/>
        <v>0.04870048165</v>
      </c>
    </row>
    <row r="3394" ht="15.75" customHeight="1">
      <c r="A3394" s="2" t="s">
        <v>3</v>
      </c>
      <c r="B3394" s="2">
        <v>0.0487004816532135</v>
      </c>
      <c r="C3394" s="2">
        <f t="shared" si="1"/>
        <v>0.04870048165</v>
      </c>
    </row>
    <row r="3395" ht="15.75" customHeight="1">
      <c r="A3395" s="2" t="s">
        <v>3</v>
      </c>
      <c r="B3395" s="2">
        <v>0.0487004816532135</v>
      </c>
      <c r="C3395" s="2">
        <f t="shared" si="1"/>
        <v>0.04870048165</v>
      </c>
    </row>
    <row r="3396" ht="15.75" customHeight="1">
      <c r="A3396" s="2" t="s">
        <v>3</v>
      </c>
      <c r="B3396" s="2">
        <v>0.0487004816532135</v>
      </c>
      <c r="C3396" s="2">
        <f t="shared" si="1"/>
        <v>0.04870048165</v>
      </c>
    </row>
    <row r="3397" ht="15.75" customHeight="1">
      <c r="A3397" s="2" t="s">
        <v>3</v>
      </c>
      <c r="B3397" s="2">
        <v>0.0487004816532135</v>
      </c>
      <c r="C3397" s="2">
        <f t="shared" si="1"/>
        <v>0.04870048165</v>
      </c>
    </row>
    <row r="3398" ht="15.75" customHeight="1">
      <c r="A3398" s="2" t="s">
        <v>3</v>
      </c>
      <c r="B3398" s="2">
        <v>0.0487004816532135</v>
      </c>
      <c r="C3398" s="2">
        <f t="shared" si="1"/>
        <v>0.04870048165</v>
      </c>
    </row>
    <row r="3399" ht="15.75" customHeight="1">
      <c r="A3399" s="2" t="s">
        <v>3</v>
      </c>
      <c r="B3399" s="2">
        <v>0.0487004816532135</v>
      </c>
      <c r="C3399" s="2">
        <f t="shared" si="1"/>
        <v>0.04870048165</v>
      </c>
    </row>
    <row r="3400" ht="15.75" customHeight="1">
      <c r="A3400" s="2" t="s">
        <v>3</v>
      </c>
      <c r="B3400" s="2">
        <v>0.0487004816532135</v>
      </c>
      <c r="C3400" s="2">
        <f t="shared" si="1"/>
        <v>0.04870048165</v>
      </c>
    </row>
    <row r="3401" ht="15.75" customHeight="1">
      <c r="A3401" s="2" t="s">
        <v>3</v>
      </c>
      <c r="B3401" s="2">
        <v>0.1660269498825073</v>
      </c>
      <c r="C3401" s="2">
        <f t="shared" si="1"/>
        <v>0.1660269499</v>
      </c>
    </row>
    <row r="3402" ht="15.75" customHeight="1">
      <c r="A3402" s="2" t="s">
        <v>3</v>
      </c>
      <c r="B3402" s="2">
        <v>0.1660269498825073</v>
      </c>
      <c r="C3402" s="2">
        <f t="shared" si="1"/>
        <v>0.1660269499</v>
      </c>
    </row>
    <row r="3403" ht="15.75" customHeight="1">
      <c r="A3403" s="2" t="s">
        <v>3</v>
      </c>
      <c r="B3403" s="2">
        <v>0.4297768771648407</v>
      </c>
      <c r="C3403" s="2">
        <f t="shared" si="1"/>
        <v>0.4297768772</v>
      </c>
    </row>
    <row r="3404" ht="15.75" customHeight="1">
      <c r="A3404" s="2" t="s">
        <v>3</v>
      </c>
      <c r="B3404" s="2">
        <v>0.1008024513721466</v>
      </c>
      <c r="C3404" s="2">
        <f t="shared" si="1"/>
        <v>0.1008024514</v>
      </c>
    </row>
    <row r="3405" ht="15.75" customHeight="1">
      <c r="A3405" s="2" t="s">
        <v>3</v>
      </c>
      <c r="B3405" s="2">
        <v>0.6150903701782227</v>
      </c>
      <c r="C3405" s="2">
        <f t="shared" si="1"/>
        <v>0.6150903702</v>
      </c>
    </row>
    <row r="3406" ht="15.75" customHeight="1">
      <c r="A3406" s="2" t="s">
        <v>3</v>
      </c>
      <c r="B3406" s="2">
        <v>-0.2110435664653778</v>
      </c>
      <c r="C3406" s="2">
        <f t="shared" si="1"/>
        <v>0.2110435665</v>
      </c>
    </row>
    <row r="3407" ht="15.75" customHeight="1">
      <c r="A3407" s="2" t="s">
        <v>3</v>
      </c>
      <c r="B3407" s="2">
        <v>-0.2110435664653778</v>
      </c>
      <c r="C3407" s="2">
        <f t="shared" si="1"/>
        <v>0.2110435665</v>
      </c>
    </row>
    <row r="3408" ht="15.75" customHeight="1">
      <c r="A3408" s="2" t="s">
        <v>3</v>
      </c>
      <c r="B3408" s="2">
        <v>-0.2110435664653778</v>
      </c>
      <c r="C3408" s="2">
        <f t="shared" si="1"/>
        <v>0.2110435665</v>
      </c>
    </row>
    <row r="3409" ht="15.75" customHeight="1">
      <c r="A3409" s="2" t="s">
        <v>3</v>
      </c>
      <c r="B3409" s="2">
        <v>0.0930579006671905</v>
      </c>
      <c r="C3409" s="2">
        <f t="shared" si="1"/>
        <v>0.09305790067</v>
      </c>
    </row>
    <row r="3410" ht="15.75" customHeight="1">
      <c r="A3410" s="2" t="s">
        <v>4</v>
      </c>
      <c r="B3410" s="2">
        <v>0.1737614274024963</v>
      </c>
      <c r="C3410" s="2">
        <f t="shared" si="1"/>
        <v>0.1737614274</v>
      </c>
    </row>
    <row r="3411" ht="15.75" customHeight="1">
      <c r="A3411" s="2" t="s">
        <v>4</v>
      </c>
      <c r="B3411" s="2">
        <v>-0.6564515829086304</v>
      </c>
      <c r="C3411" s="2">
        <f t="shared" si="1"/>
        <v>0.6564515829</v>
      </c>
    </row>
    <row r="3412" ht="15.75" customHeight="1">
      <c r="A3412" s="2" t="s">
        <v>4</v>
      </c>
      <c r="B3412" s="2">
        <v>0.0898085087537765</v>
      </c>
      <c r="C3412" s="2">
        <f t="shared" si="1"/>
        <v>0.08980850875</v>
      </c>
    </row>
    <row r="3413" ht="15.75" customHeight="1">
      <c r="A3413" s="2" t="s">
        <v>4</v>
      </c>
      <c r="B3413" s="2">
        <v>0.0855314880609512</v>
      </c>
      <c r="C3413" s="2">
        <f t="shared" si="1"/>
        <v>0.08553148806</v>
      </c>
    </row>
    <row r="3414" ht="15.75" customHeight="1">
      <c r="A3414" s="2" t="s">
        <v>4</v>
      </c>
      <c r="B3414" s="2">
        <v>-0.1631963849067688</v>
      </c>
      <c r="C3414" s="2">
        <f t="shared" si="1"/>
        <v>0.1631963849</v>
      </c>
    </row>
    <row r="3415" ht="15.75" customHeight="1">
      <c r="A3415" s="2" t="s">
        <v>4</v>
      </c>
      <c r="B3415" s="2">
        <v>-0.1104541420936584</v>
      </c>
      <c r="C3415" s="2">
        <f t="shared" si="1"/>
        <v>0.1104541421</v>
      </c>
    </row>
    <row r="3416" ht="15.75" customHeight="1">
      <c r="A3416" s="2" t="s">
        <v>4</v>
      </c>
      <c r="B3416" s="2">
        <v>-0.1601548194885254</v>
      </c>
      <c r="C3416" s="2">
        <f t="shared" si="1"/>
        <v>0.1601548195</v>
      </c>
    </row>
    <row r="3417" ht="15.75" customHeight="1">
      <c r="A3417" s="2" t="s">
        <v>4</v>
      </c>
      <c r="B3417" s="2">
        <v>-0.1028534471988678</v>
      </c>
      <c r="C3417" s="2">
        <f t="shared" si="1"/>
        <v>0.1028534472</v>
      </c>
    </row>
    <row r="3418" ht="15.75" customHeight="1">
      <c r="A3418" s="2" t="s">
        <v>4</v>
      </c>
      <c r="B3418" s="2">
        <v>0.4067997634410858</v>
      </c>
      <c r="C3418" s="2">
        <f t="shared" si="1"/>
        <v>0.4067997634</v>
      </c>
    </row>
    <row r="3419" ht="15.75" customHeight="1">
      <c r="A3419" s="2" t="s">
        <v>4</v>
      </c>
      <c r="B3419" s="2">
        <v>-0.1330390870571136</v>
      </c>
      <c r="C3419" s="2">
        <f t="shared" si="1"/>
        <v>0.1330390871</v>
      </c>
    </row>
    <row r="3420" ht="15.75" customHeight="1">
      <c r="A3420" s="2" t="s">
        <v>4</v>
      </c>
      <c r="B3420" s="2">
        <v>-0.5981410145759583</v>
      </c>
      <c r="C3420" s="2">
        <f t="shared" si="1"/>
        <v>0.5981410146</v>
      </c>
    </row>
    <row r="3421" ht="15.75" customHeight="1">
      <c r="A3421" s="2" t="s">
        <v>4</v>
      </c>
      <c r="B3421" s="2">
        <v>0.0336011797189712</v>
      </c>
      <c r="C3421" s="2">
        <f t="shared" si="1"/>
        <v>0.03360117972</v>
      </c>
    </row>
    <row r="3422" ht="15.75" customHeight="1">
      <c r="A3422" s="2" t="s">
        <v>4</v>
      </c>
      <c r="B3422" s="2">
        <v>0.3587891757488251</v>
      </c>
      <c r="C3422" s="2">
        <f t="shared" si="1"/>
        <v>0.3587891757</v>
      </c>
    </row>
    <row r="3423" ht="15.75" customHeight="1">
      <c r="A3423" s="2" t="s">
        <v>4</v>
      </c>
      <c r="B3423" s="2">
        <v>-0.2022373080253601</v>
      </c>
      <c r="C3423" s="2">
        <f t="shared" si="1"/>
        <v>0.202237308</v>
      </c>
    </row>
    <row r="3424" ht="15.75" customHeight="1">
      <c r="A3424" s="2" t="s">
        <v>4</v>
      </c>
      <c r="B3424" s="2">
        <v>-0.1995970606803894</v>
      </c>
      <c r="C3424" s="2">
        <f t="shared" si="1"/>
        <v>0.1995970607</v>
      </c>
    </row>
    <row r="3425" ht="15.75" customHeight="1">
      <c r="A3425" s="2" t="s">
        <v>4</v>
      </c>
      <c r="B3425" s="2">
        <v>0.5775032043457031</v>
      </c>
      <c r="C3425" s="2">
        <f t="shared" si="1"/>
        <v>0.5775032043</v>
      </c>
    </row>
    <row r="3426" ht="15.75" customHeight="1">
      <c r="A3426" s="2" t="s">
        <v>4</v>
      </c>
      <c r="B3426" s="2">
        <v>-0.1129937767982482</v>
      </c>
      <c r="C3426" s="2">
        <f t="shared" si="1"/>
        <v>0.1129937768</v>
      </c>
    </row>
    <row r="3427" ht="15.75" customHeight="1">
      <c r="A3427" s="2" t="s">
        <v>4</v>
      </c>
      <c r="B3427" s="2">
        <v>0.3362921178340912</v>
      </c>
      <c r="C3427" s="2">
        <f t="shared" si="1"/>
        <v>0.3362921178</v>
      </c>
    </row>
    <row r="3428" ht="15.75" customHeight="1">
      <c r="A3428" s="2" t="s">
        <v>4</v>
      </c>
      <c r="B3428" s="2">
        <v>-0.6359152793884277</v>
      </c>
      <c r="C3428" s="2">
        <f t="shared" si="1"/>
        <v>0.6359152794</v>
      </c>
    </row>
    <row r="3429" ht="15.75" customHeight="1">
      <c r="A3429" s="2" t="s">
        <v>4</v>
      </c>
      <c r="B3429" s="2">
        <v>-0.5686434507369995</v>
      </c>
      <c r="C3429" s="2">
        <f t="shared" si="1"/>
        <v>0.5686434507</v>
      </c>
    </row>
    <row r="3430" ht="15.75" customHeight="1">
      <c r="A3430" s="2" t="s">
        <v>4</v>
      </c>
      <c r="B3430" s="2">
        <v>0.0955648124217987</v>
      </c>
      <c r="C3430" s="2">
        <f t="shared" si="1"/>
        <v>0.09556481242</v>
      </c>
    </row>
    <row r="3431" ht="15.75" customHeight="1">
      <c r="A3431" s="2" t="s">
        <v>4</v>
      </c>
      <c r="B3431" s="2">
        <v>-0.4755761623382568</v>
      </c>
      <c r="C3431" s="2">
        <f t="shared" si="1"/>
        <v>0.4755761623</v>
      </c>
    </row>
    <row r="3432" ht="15.75" customHeight="1">
      <c r="A3432" s="2" t="s">
        <v>4</v>
      </c>
      <c r="B3432" s="2">
        <v>0.0459011048078537</v>
      </c>
      <c r="C3432" s="2">
        <f t="shared" si="1"/>
        <v>0.04590110481</v>
      </c>
    </row>
    <row r="3433" ht="15.75" customHeight="1">
      <c r="A3433" s="2" t="s">
        <v>4</v>
      </c>
      <c r="B3433" s="2">
        <v>-0.3779658079147339</v>
      </c>
      <c r="C3433" s="2">
        <f t="shared" si="1"/>
        <v>0.3779658079</v>
      </c>
    </row>
    <row r="3434" ht="15.75" customHeight="1">
      <c r="A3434" s="2" t="s">
        <v>4</v>
      </c>
      <c r="B3434" s="2">
        <v>0.1199792623519897</v>
      </c>
      <c r="C3434" s="2">
        <f t="shared" si="1"/>
        <v>0.1199792624</v>
      </c>
    </row>
    <row r="3435" ht="15.75" customHeight="1">
      <c r="A3435" s="2" t="s">
        <v>4</v>
      </c>
      <c r="B3435" s="2">
        <v>0.1118205189704895</v>
      </c>
      <c r="C3435" s="2">
        <f t="shared" si="1"/>
        <v>0.111820519</v>
      </c>
    </row>
    <row r="3436" ht="15.75" customHeight="1">
      <c r="A3436" s="2" t="s">
        <v>4</v>
      </c>
      <c r="B3436" s="2">
        <v>0.1118205189704895</v>
      </c>
      <c r="C3436" s="2">
        <f t="shared" si="1"/>
        <v>0.111820519</v>
      </c>
    </row>
    <row r="3437" ht="15.75" customHeight="1">
      <c r="A3437" s="2" t="s">
        <v>4</v>
      </c>
      <c r="B3437" s="2">
        <v>0.4523745775222778</v>
      </c>
      <c r="C3437" s="2">
        <f t="shared" si="1"/>
        <v>0.4523745775</v>
      </c>
    </row>
    <row r="3438" ht="15.75" customHeight="1">
      <c r="A3438" s="2" t="s">
        <v>4</v>
      </c>
      <c r="B3438" s="2">
        <v>0.1093874275684356</v>
      </c>
      <c r="C3438" s="2">
        <f t="shared" si="1"/>
        <v>0.1093874276</v>
      </c>
    </row>
    <row r="3439" ht="15.75" customHeight="1">
      <c r="A3439" s="2" t="s">
        <v>4</v>
      </c>
      <c r="B3439" s="2">
        <v>0.1093874275684356</v>
      </c>
      <c r="C3439" s="2">
        <f t="shared" si="1"/>
        <v>0.1093874276</v>
      </c>
    </row>
    <row r="3440" ht="15.75" customHeight="1">
      <c r="A3440" s="2" t="s">
        <v>4</v>
      </c>
      <c r="B3440" s="2">
        <v>0.1096331179141998</v>
      </c>
      <c r="C3440" s="2">
        <f t="shared" si="1"/>
        <v>0.1096331179</v>
      </c>
    </row>
    <row r="3441" ht="15.75" customHeight="1">
      <c r="A3441" s="2" t="s">
        <v>4</v>
      </c>
      <c r="B3441" s="2">
        <v>0.1096331179141998</v>
      </c>
      <c r="C3441" s="2">
        <f t="shared" si="1"/>
        <v>0.1096331179</v>
      </c>
    </row>
    <row r="3442" ht="15.75" customHeight="1">
      <c r="A3442" s="2" t="s">
        <v>4</v>
      </c>
      <c r="B3442" s="2">
        <v>0.1462604999542236</v>
      </c>
      <c r="C3442" s="2">
        <f t="shared" si="1"/>
        <v>0.1462605</v>
      </c>
    </row>
    <row r="3443" ht="15.75" customHeight="1">
      <c r="A3443" s="2" t="s">
        <v>4</v>
      </c>
      <c r="B3443" s="2">
        <v>0.1664141416549682</v>
      </c>
      <c r="C3443" s="2">
        <f t="shared" si="1"/>
        <v>0.1664141417</v>
      </c>
    </row>
    <row r="3444" ht="15.75" customHeight="1">
      <c r="A3444" s="2" t="s">
        <v>4</v>
      </c>
      <c r="B3444" s="2">
        <v>0.1499449610710144</v>
      </c>
      <c r="C3444" s="2">
        <f t="shared" si="1"/>
        <v>0.1499449611</v>
      </c>
    </row>
    <row r="3445" ht="15.75" customHeight="1">
      <c r="A3445" s="2" t="s">
        <v>4</v>
      </c>
      <c r="B3445" s="2">
        <v>0.1720130145549774</v>
      </c>
      <c r="C3445" s="2">
        <f t="shared" si="1"/>
        <v>0.1720130146</v>
      </c>
    </row>
    <row r="3446" ht="15.75" customHeight="1">
      <c r="A3446" s="2" t="s">
        <v>4</v>
      </c>
      <c r="B3446" s="2">
        <v>0.1919513046741485</v>
      </c>
      <c r="C3446" s="2">
        <f t="shared" si="1"/>
        <v>0.1919513047</v>
      </c>
    </row>
    <row r="3447" ht="15.75" customHeight="1">
      <c r="A3447" s="2" t="s">
        <v>4</v>
      </c>
      <c r="B3447" s="2">
        <v>0.0621924549341201</v>
      </c>
      <c r="C3447" s="2">
        <f t="shared" si="1"/>
        <v>0.06219245493</v>
      </c>
    </row>
    <row r="3448" ht="15.75" customHeight="1">
      <c r="A3448" s="2" t="s">
        <v>4</v>
      </c>
      <c r="B3448" s="2">
        <v>0.3293329179286957</v>
      </c>
      <c r="C3448" s="2">
        <f t="shared" si="1"/>
        <v>0.3293329179</v>
      </c>
    </row>
    <row r="3449" ht="15.75" customHeight="1">
      <c r="A3449" s="2" t="s">
        <v>4</v>
      </c>
      <c r="B3449" s="2">
        <v>0.3293329179286957</v>
      </c>
      <c r="C3449" s="2">
        <f t="shared" si="1"/>
        <v>0.3293329179</v>
      </c>
    </row>
    <row r="3450" ht="15.75" customHeight="1">
      <c r="A3450" s="2" t="s">
        <v>4</v>
      </c>
      <c r="B3450" s="2">
        <v>0.0689766258001327</v>
      </c>
      <c r="C3450" s="2">
        <f t="shared" si="1"/>
        <v>0.0689766258</v>
      </c>
    </row>
    <row r="3451" ht="15.75" customHeight="1">
      <c r="A3451" s="2" t="s">
        <v>4</v>
      </c>
      <c r="B3451" s="2">
        <v>0.0689766258001327</v>
      </c>
      <c r="C3451" s="2">
        <f t="shared" si="1"/>
        <v>0.0689766258</v>
      </c>
    </row>
    <row r="3452" ht="15.75" customHeight="1">
      <c r="A3452" s="2" t="s">
        <v>4</v>
      </c>
      <c r="B3452" s="2">
        <v>0.0689766258001327</v>
      </c>
      <c r="C3452" s="2">
        <f t="shared" si="1"/>
        <v>0.0689766258</v>
      </c>
    </row>
    <row r="3453" ht="15.75" customHeight="1">
      <c r="A3453" s="2" t="s">
        <v>4</v>
      </c>
      <c r="B3453" s="2">
        <v>0.064717873930931</v>
      </c>
      <c r="C3453" s="2">
        <f t="shared" si="1"/>
        <v>0.06471787393</v>
      </c>
    </row>
    <row r="3454" ht="15.75" customHeight="1">
      <c r="A3454" s="2" t="s">
        <v>4</v>
      </c>
      <c r="B3454" s="2">
        <v>0.064717873930931</v>
      </c>
      <c r="C3454" s="2">
        <f t="shared" si="1"/>
        <v>0.06471787393</v>
      </c>
    </row>
    <row r="3455" ht="15.75" customHeight="1">
      <c r="A3455" s="2" t="s">
        <v>3</v>
      </c>
      <c r="B3455" s="2">
        <v>-0.6782314777374268</v>
      </c>
      <c r="C3455" s="2">
        <f t="shared" si="1"/>
        <v>0.6782314777</v>
      </c>
    </row>
    <row r="3456" ht="15.75" customHeight="1">
      <c r="A3456" s="2" t="s">
        <v>3</v>
      </c>
      <c r="B3456" s="2">
        <v>0.208558440208435</v>
      </c>
      <c r="C3456" s="2">
        <f t="shared" si="1"/>
        <v>0.2085584402</v>
      </c>
    </row>
    <row r="3457" ht="15.75" customHeight="1">
      <c r="A3457" s="2" t="s">
        <v>3</v>
      </c>
      <c r="B3457" s="2">
        <v>0.1668532788753509</v>
      </c>
      <c r="C3457" s="2">
        <f t="shared" si="1"/>
        <v>0.1668532789</v>
      </c>
    </row>
    <row r="3458" ht="15.75" customHeight="1">
      <c r="A3458" s="2" t="s">
        <v>3</v>
      </c>
      <c r="B3458" s="2">
        <v>-0.165533185005188</v>
      </c>
      <c r="C3458" s="2">
        <f t="shared" si="1"/>
        <v>0.165533185</v>
      </c>
    </row>
    <row r="3459" ht="15.75" customHeight="1">
      <c r="A3459" s="2" t="s">
        <v>3</v>
      </c>
      <c r="B3459" s="2">
        <v>-0.165533185005188</v>
      </c>
      <c r="C3459" s="2">
        <f t="shared" si="1"/>
        <v>0.165533185</v>
      </c>
    </row>
    <row r="3460" ht="15.75" customHeight="1">
      <c r="A3460" s="2" t="s">
        <v>3</v>
      </c>
      <c r="B3460" s="2">
        <v>-0.1022180616855621</v>
      </c>
      <c r="C3460" s="2">
        <f t="shared" si="1"/>
        <v>0.1022180617</v>
      </c>
    </row>
    <row r="3461" ht="15.75" customHeight="1">
      <c r="A3461" s="2" t="s">
        <v>3</v>
      </c>
      <c r="B3461" s="2">
        <v>-0.1022180616855621</v>
      </c>
      <c r="C3461" s="2">
        <f t="shared" si="1"/>
        <v>0.1022180617</v>
      </c>
    </row>
    <row r="3462" ht="15.75" customHeight="1">
      <c r="A3462" s="2" t="s">
        <v>3</v>
      </c>
      <c r="B3462" s="2">
        <v>-0.0541538000106811</v>
      </c>
      <c r="C3462" s="2">
        <f t="shared" si="1"/>
        <v>0.05415380001</v>
      </c>
    </row>
    <row r="3463" ht="15.75" customHeight="1">
      <c r="A3463" s="2" t="s">
        <v>3</v>
      </c>
      <c r="B3463" s="2">
        <v>0.0561341494321823</v>
      </c>
      <c r="C3463" s="2">
        <f t="shared" si="1"/>
        <v>0.05613414943</v>
      </c>
    </row>
    <row r="3464" ht="15.75" customHeight="1">
      <c r="A3464" s="2" t="s">
        <v>3</v>
      </c>
      <c r="B3464" s="2">
        <v>0.0561341494321823</v>
      </c>
      <c r="C3464" s="2">
        <f t="shared" si="1"/>
        <v>0.05613414943</v>
      </c>
    </row>
    <row r="3465" ht="15.75" customHeight="1">
      <c r="A3465" s="2" t="s">
        <v>3</v>
      </c>
      <c r="B3465" s="2">
        <v>0.1528275310993194</v>
      </c>
      <c r="C3465" s="2">
        <f t="shared" si="1"/>
        <v>0.1528275311</v>
      </c>
    </row>
    <row r="3466" ht="15.75" customHeight="1">
      <c r="A3466" s="2" t="s">
        <v>3</v>
      </c>
      <c r="B3466" s="2">
        <v>0.1528275310993194</v>
      </c>
      <c r="C3466" s="2">
        <f t="shared" si="1"/>
        <v>0.1528275311</v>
      </c>
    </row>
    <row r="3467" ht="15.75" customHeight="1">
      <c r="A3467" s="2" t="s">
        <v>3</v>
      </c>
      <c r="B3467" s="2">
        <v>0.1406799554824829</v>
      </c>
      <c r="C3467" s="2">
        <f t="shared" si="1"/>
        <v>0.1406799555</v>
      </c>
    </row>
    <row r="3468" ht="15.75" customHeight="1">
      <c r="A3468" s="2" t="s">
        <v>3</v>
      </c>
      <c r="B3468" s="2">
        <v>0.1406799554824829</v>
      </c>
      <c r="C3468" s="2">
        <f t="shared" si="1"/>
        <v>0.1406799555</v>
      </c>
    </row>
    <row r="3469" ht="15.75" customHeight="1">
      <c r="A3469" s="2" t="s">
        <v>4</v>
      </c>
      <c r="B3469" s="2">
        <v>0.1185505390167236</v>
      </c>
      <c r="C3469" s="2">
        <f t="shared" si="1"/>
        <v>0.118550539</v>
      </c>
    </row>
    <row r="3470" ht="15.75" customHeight="1">
      <c r="A3470" s="2" t="s">
        <v>4</v>
      </c>
      <c r="B3470" s="2">
        <v>-0.7479413747787476</v>
      </c>
      <c r="C3470" s="2">
        <f t="shared" si="1"/>
        <v>0.7479413748</v>
      </c>
    </row>
    <row r="3471" ht="15.75" customHeight="1">
      <c r="A3471" s="2" t="s">
        <v>4</v>
      </c>
      <c r="B3471" s="2">
        <v>0.1740768849849701</v>
      </c>
      <c r="C3471" s="2">
        <f t="shared" si="1"/>
        <v>0.174076885</v>
      </c>
    </row>
    <row r="3472" ht="15.75" customHeight="1">
      <c r="A3472" s="2" t="s">
        <v>4</v>
      </c>
      <c r="B3472" s="2">
        <v>0.1877046227455139</v>
      </c>
      <c r="C3472" s="2">
        <f t="shared" si="1"/>
        <v>0.1877046227</v>
      </c>
    </row>
    <row r="3473" ht="15.75" customHeight="1">
      <c r="A3473" s="2" t="s">
        <v>4</v>
      </c>
      <c r="B3473" s="2">
        <v>-0.1091343462467193</v>
      </c>
      <c r="C3473" s="2">
        <f t="shared" si="1"/>
        <v>0.1091343462</v>
      </c>
    </row>
    <row r="3474" ht="15.75" customHeight="1">
      <c r="A3474" s="2" t="s">
        <v>4</v>
      </c>
      <c r="B3474" s="2">
        <v>-0.127034306526184</v>
      </c>
      <c r="C3474" s="2">
        <f t="shared" si="1"/>
        <v>0.1270343065</v>
      </c>
    </row>
    <row r="3475" ht="15.75" customHeight="1">
      <c r="A3475" s="2" t="s">
        <v>4</v>
      </c>
      <c r="B3475" s="2">
        <v>-0.1658269762992859</v>
      </c>
      <c r="C3475" s="2">
        <f t="shared" si="1"/>
        <v>0.1658269763</v>
      </c>
    </row>
    <row r="3476" ht="15.75" customHeight="1">
      <c r="A3476" s="2" t="s">
        <v>4</v>
      </c>
      <c r="B3476" s="2">
        <v>-0.0301276594400405</v>
      </c>
      <c r="C3476" s="2">
        <f t="shared" si="1"/>
        <v>0.03012765944</v>
      </c>
    </row>
    <row r="3477" ht="15.75" customHeight="1">
      <c r="A3477" s="2" t="s">
        <v>4</v>
      </c>
      <c r="B3477" s="2">
        <v>-0.1135465204715728</v>
      </c>
      <c r="C3477" s="2">
        <f t="shared" si="1"/>
        <v>0.1135465205</v>
      </c>
    </row>
    <row r="3478" ht="15.75" customHeight="1">
      <c r="A3478" s="2" t="s">
        <v>4</v>
      </c>
      <c r="B3478" s="2">
        <v>-0.0442262291908264</v>
      </c>
      <c r="C3478" s="2">
        <f t="shared" si="1"/>
        <v>0.04422622919</v>
      </c>
    </row>
    <row r="3479" ht="15.75" customHeight="1">
      <c r="A3479" s="2" t="s">
        <v>4</v>
      </c>
      <c r="B3479" s="2">
        <v>-0.1119789481163024</v>
      </c>
      <c r="C3479" s="2">
        <f t="shared" si="1"/>
        <v>0.1119789481</v>
      </c>
    </row>
    <row r="3480" ht="15.75" customHeight="1">
      <c r="A3480" s="2" t="s">
        <v>4</v>
      </c>
      <c r="B3480" s="2">
        <v>-0.1264367997646331</v>
      </c>
      <c r="C3480" s="2">
        <f t="shared" si="1"/>
        <v>0.1264367998</v>
      </c>
    </row>
    <row r="3481" ht="15.75" customHeight="1">
      <c r="A3481" s="2" t="s">
        <v>4</v>
      </c>
      <c r="B3481" s="2">
        <v>-0.1082498133182525</v>
      </c>
      <c r="C3481" s="2">
        <f t="shared" si="1"/>
        <v>0.1082498133</v>
      </c>
    </row>
    <row r="3482" ht="15.75" customHeight="1">
      <c r="A3482" s="2" t="s">
        <v>4</v>
      </c>
      <c r="B3482" s="2">
        <v>-0.1082498133182525</v>
      </c>
      <c r="C3482" s="2">
        <f t="shared" si="1"/>
        <v>0.1082498133</v>
      </c>
    </row>
    <row r="3483" ht="15.75" customHeight="1">
      <c r="A3483" s="2" t="s">
        <v>4</v>
      </c>
      <c r="B3483" s="2">
        <v>-0.1229870021343231</v>
      </c>
      <c r="C3483" s="2">
        <f t="shared" si="1"/>
        <v>0.1229870021</v>
      </c>
    </row>
    <row r="3484" ht="15.75" customHeight="1">
      <c r="A3484" s="2" t="s">
        <v>4</v>
      </c>
      <c r="B3484" s="2">
        <v>-0.1229870021343231</v>
      </c>
      <c r="C3484" s="2">
        <f t="shared" si="1"/>
        <v>0.1229870021</v>
      </c>
    </row>
    <row r="3485" ht="15.75" customHeight="1">
      <c r="A3485" s="2" t="s">
        <v>4</v>
      </c>
      <c r="B3485" s="2">
        <v>0.110905647277832</v>
      </c>
      <c r="C3485" s="2">
        <f t="shared" si="1"/>
        <v>0.1109056473</v>
      </c>
    </row>
    <row r="3486" ht="15.75" customHeight="1">
      <c r="A3486" s="2" t="s">
        <v>4</v>
      </c>
      <c r="B3486" s="2">
        <v>0.4544360637664795</v>
      </c>
      <c r="C3486" s="2">
        <f t="shared" si="1"/>
        <v>0.4544360638</v>
      </c>
    </row>
    <row r="3487" ht="15.75" customHeight="1">
      <c r="A3487" s="2" t="s">
        <v>4</v>
      </c>
      <c r="B3487" s="2">
        <v>0.4544360637664795</v>
      </c>
      <c r="C3487" s="2">
        <f t="shared" si="1"/>
        <v>0.4544360638</v>
      </c>
    </row>
    <row r="3488" ht="15.75" customHeight="1">
      <c r="A3488" s="2" t="s">
        <v>4</v>
      </c>
      <c r="B3488" s="2">
        <v>0.1151490211486816</v>
      </c>
      <c r="C3488" s="2">
        <f t="shared" si="1"/>
        <v>0.1151490211</v>
      </c>
    </row>
    <row r="3489" ht="15.75" customHeight="1">
      <c r="A3489" s="2" t="s">
        <v>4</v>
      </c>
      <c r="B3489" s="2">
        <v>0.0612185299396514</v>
      </c>
      <c r="C3489" s="2">
        <f t="shared" si="1"/>
        <v>0.06121852994</v>
      </c>
    </row>
    <row r="3490" ht="15.75" customHeight="1">
      <c r="A3490" s="2" t="s">
        <v>4</v>
      </c>
      <c r="B3490" s="2">
        <v>0.0612185299396514</v>
      </c>
      <c r="C3490" s="2">
        <f t="shared" si="1"/>
        <v>0.06121852994</v>
      </c>
    </row>
    <row r="3491" ht="15.75" customHeight="1">
      <c r="A3491" s="2" t="s">
        <v>4</v>
      </c>
      <c r="B3491" s="2">
        <v>0.0690642297267913</v>
      </c>
      <c r="C3491" s="2">
        <f t="shared" si="1"/>
        <v>0.06906422973</v>
      </c>
    </row>
    <row r="3492" ht="15.75" customHeight="1">
      <c r="A3492" s="2" t="s">
        <v>4</v>
      </c>
      <c r="B3492" s="2">
        <v>0.0690642297267913</v>
      </c>
      <c r="C3492" s="2">
        <f t="shared" si="1"/>
        <v>0.06906422973</v>
      </c>
    </row>
    <row r="3493" ht="15.75" customHeight="1">
      <c r="A3493" s="2" t="s">
        <v>4</v>
      </c>
      <c r="B3493" s="2">
        <v>0.0470302700996398</v>
      </c>
      <c r="C3493" s="2">
        <f t="shared" si="1"/>
        <v>0.0470302701</v>
      </c>
    </row>
    <row r="3494" ht="15.75" customHeight="1">
      <c r="A3494" s="2" t="s">
        <v>4</v>
      </c>
      <c r="B3494" s="2">
        <v>0.0470302700996398</v>
      </c>
      <c r="C3494" s="2">
        <f t="shared" si="1"/>
        <v>0.0470302701</v>
      </c>
    </row>
    <row r="3495" ht="15.75" customHeight="1">
      <c r="A3495" s="2" t="s">
        <v>4</v>
      </c>
      <c r="B3495" s="2">
        <v>0.0470302700996398</v>
      </c>
      <c r="C3495" s="2">
        <f t="shared" si="1"/>
        <v>0.0470302701</v>
      </c>
    </row>
    <row r="3496" ht="15.75" customHeight="1">
      <c r="A3496" s="2" t="s">
        <v>4</v>
      </c>
      <c r="B3496" s="2">
        <v>0.1406799554824829</v>
      </c>
      <c r="C3496" s="2">
        <f t="shared" si="1"/>
        <v>0.1406799555</v>
      </c>
    </row>
    <row r="3497" ht="15.75" customHeight="1">
      <c r="A3497" s="2" t="s">
        <v>4</v>
      </c>
      <c r="B3497" s="2">
        <v>0.1442871987819671</v>
      </c>
      <c r="C3497" s="2">
        <f t="shared" si="1"/>
        <v>0.1442871988</v>
      </c>
    </row>
    <row r="3498" ht="15.75" customHeight="1">
      <c r="A3498" s="2" t="s">
        <v>4</v>
      </c>
      <c r="B3498" s="2">
        <v>0.1390830874443054</v>
      </c>
      <c r="C3498" s="2">
        <f t="shared" si="1"/>
        <v>0.1390830874</v>
      </c>
    </row>
    <row r="3499" ht="15.75" customHeight="1">
      <c r="A3499" s="2" t="s">
        <v>4</v>
      </c>
      <c r="B3499" s="2">
        <v>0.1442871987819671</v>
      </c>
      <c r="C3499" s="2">
        <f t="shared" si="1"/>
        <v>0.1442871988</v>
      </c>
    </row>
    <row r="3500" ht="15.75" customHeight="1">
      <c r="A3500" s="2" t="s">
        <v>4</v>
      </c>
      <c r="B3500" s="2">
        <v>0.1442871987819671</v>
      </c>
      <c r="C3500" s="2">
        <f t="shared" si="1"/>
        <v>0.1442871988</v>
      </c>
    </row>
    <row r="3501" ht="15.75" customHeight="1">
      <c r="A3501" s="2" t="s">
        <v>4</v>
      </c>
      <c r="B3501" s="2">
        <v>0.1390830874443054</v>
      </c>
      <c r="C3501" s="2">
        <f t="shared" si="1"/>
        <v>0.1390830874</v>
      </c>
    </row>
    <row r="3502" ht="15.75" customHeight="1">
      <c r="A3502" s="2" t="s">
        <v>4</v>
      </c>
      <c r="B3502" s="2">
        <v>0.1390830874443054</v>
      </c>
      <c r="C3502" s="2">
        <f t="shared" si="1"/>
        <v>0.1390830874</v>
      </c>
    </row>
    <row r="3503" ht="15.75" customHeight="1">
      <c r="A3503" s="2" t="s">
        <v>7</v>
      </c>
      <c r="B3503" s="2">
        <v>-0.192361980676651</v>
      </c>
      <c r="C3503" s="2">
        <f t="shared" si="1"/>
        <v>0.1923619807</v>
      </c>
    </row>
    <row r="3504" ht="15.75" customHeight="1">
      <c r="A3504" s="2" t="s">
        <v>7</v>
      </c>
      <c r="B3504" s="2">
        <v>0.9276925325393676</v>
      </c>
      <c r="C3504" s="2">
        <f t="shared" si="1"/>
        <v>0.9276925325</v>
      </c>
    </row>
    <row r="3505" ht="15.75" customHeight="1">
      <c r="A3505" s="2" t="s">
        <v>7</v>
      </c>
      <c r="B3505" s="2">
        <v>-0.8022503852844238</v>
      </c>
      <c r="C3505" s="2">
        <f t="shared" si="1"/>
        <v>0.8022503853</v>
      </c>
    </row>
    <row r="3506" ht="15.75" customHeight="1">
      <c r="A3506" s="2" t="s">
        <v>7</v>
      </c>
      <c r="B3506" s="2">
        <v>-0.8022503852844238</v>
      </c>
      <c r="C3506" s="2">
        <f t="shared" si="1"/>
        <v>0.8022503853</v>
      </c>
    </row>
    <row r="3507" ht="15.75" customHeight="1">
      <c r="A3507" s="2" t="s">
        <v>7</v>
      </c>
      <c r="B3507" s="2">
        <v>0.0466934740543365</v>
      </c>
      <c r="C3507" s="2">
        <f t="shared" si="1"/>
        <v>0.04669347405</v>
      </c>
    </row>
    <row r="3508" ht="15.75" customHeight="1">
      <c r="A3508" s="2" t="s">
        <v>7</v>
      </c>
      <c r="B3508" s="2">
        <v>0.0466934740543365</v>
      </c>
      <c r="C3508" s="2">
        <f t="shared" si="1"/>
        <v>0.04669347405</v>
      </c>
    </row>
    <row r="3509" ht="15.75" customHeight="1">
      <c r="A3509" s="2" t="s">
        <v>3</v>
      </c>
      <c r="B3509" s="2">
        <v>0.1877046227455139</v>
      </c>
      <c r="C3509" s="2">
        <f t="shared" si="1"/>
        <v>0.1877046227</v>
      </c>
    </row>
    <row r="3510" ht="15.75" customHeight="1">
      <c r="A3510" s="2" t="s">
        <v>3</v>
      </c>
      <c r="B3510" s="2">
        <v>-0.6782314777374268</v>
      </c>
      <c r="C3510" s="2">
        <f t="shared" si="1"/>
        <v>0.6782314777</v>
      </c>
    </row>
    <row r="3511" ht="15.75" customHeight="1">
      <c r="A3511" s="2" t="s">
        <v>3</v>
      </c>
      <c r="B3511" s="2">
        <v>0.208558440208435</v>
      </c>
      <c r="C3511" s="2">
        <f t="shared" si="1"/>
        <v>0.2085584402</v>
      </c>
    </row>
    <row r="3512" ht="15.75" customHeight="1">
      <c r="A3512" s="2" t="s">
        <v>3</v>
      </c>
      <c r="B3512" s="2">
        <v>0.1668532788753509</v>
      </c>
      <c r="C3512" s="2">
        <f t="shared" si="1"/>
        <v>0.1668532789</v>
      </c>
    </row>
    <row r="3513" ht="15.75" customHeight="1">
      <c r="A3513" s="2" t="s">
        <v>3</v>
      </c>
      <c r="B3513" s="2">
        <v>-0.165533185005188</v>
      </c>
      <c r="C3513" s="2">
        <f t="shared" si="1"/>
        <v>0.165533185</v>
      </c>
    </row>
    <row r="3514" ht="15.75" customHeight="1">
      <c r="A3514" s="2" t="s">
        <v>3</v>
      </c>
      <c r="B3514" s="2">
        <v>-0.165533185005188</v>
      </c>
      <c r="C3514" s="2">
        <f t="shared" si="1"/>
        <v>0.165533185</v>
      </c>
    </row>
    <row r="3515" ht="15.75" customHeight="1">
      <c r="A3515" s="2" t="s">
        <v>3</v>
      </c>
      <c r="B3515" s="2">
        <v>-0.1022180616855621</v>
      </c>
      <c r="C3515" s="2">
        <f t="shared" si="1"/>
        <v>0.1022180617</v>
      </c>
    </row>
    <row r="3516" ht="15.75" customHeight="1">
      <c r="A3516" s="2" t="s">
        <v>3</v>
      </c>
      <c r="B3516" s="2">
        <v>-0.1022180616855621</v>
      </c>
      <c r="C3516" s="2">
        <f t="shared" si="1"/>
        <v>0.1022180617</v>
      </c>
    </row>
    <row r="3517" ht="15.75" customHeight="1">
      <c r="A3517" s="2" t="s">
        <v>3</v>
      </c>
      <c r="B3517" s="2">
        <v>-0.0541538000106811</v>
      </c>
      <c r="C3517" s="2">
        <f t="shared" si="1"/>
        <v>0.05415380001</v>
      </c>
    </row>
    <row r="3518" ht="15.75" customHeight="1">
      <c r="A3518" s="2" t="s">
        <v>3</v>
      </c>
      <c r="B3518" s="2">
        <v>-0.192361980676651</v>
      </c>
      <c r="C3518" s="2">
        <f t="shared" si="1"/>
        <v>0.1923619807</v>
      </c>
    </row>
    <row r="3519" ht="15.75" customHeight="1">
      <c r="A3519" s="2" t="s">
        <v>3</v>
      </c>
      <c r="B3519" s="2">
        <v>0.9276925325393676</v>
      </c>
      <c r="C3519" s="2">
        <f t="shared" si="1"/>
        <v>0.9276925325</v>
      </c>
    </row>
    <row r="3520" ht="15.75" customHeight="1">
      <c r="A3520" s="2" t="s">
        <v>3</v>
      </c>
      <c r="B3520" s="2">
        <v>-0.8022503852844238</v>
      </c>
      <c r="C3520" s="2">
        <f t="shared" si="1"/>
        <v>0.8022503853</v>
      </c>
    </row>
    <row r="3521" ht="15.75" customHeight="1">
      <c r="A3521" s="2" t="s">
        <v>3</v>
      </c>
      <c r="B3521" s="2">
        <v>-0.8022503852844238</v>
      </c>
      <c r="C3521" s="2">
        <f t="shared" si="1"/>
        <v>0.8022503853</v>
      </c>
    </row>
    <row r="3522" ht="15.75" customHeight="1">
      <c r="A3522" s="2" t="s">
        <v>3</v>
      </c>
      <c r="B3522" s="2">
        <v>0.0612185299396514</v>
      </c>
      <c r="C3522" s="2">
        <f t="shared" si="1"/>
        <v>0.06121852994</v>
      </c>
    </row>
    <row r="3523" ht="15.75" customHeight="1">
      <c r="A3523" s="2" t="s">
        <v>3</v>
      </c>
      <c r="B3523" s="2">
        <v>0.0612185299396514</v>
      </c>
      <c r="C3523" s="2">
        <f t="shared" si="1"/>
        <v>0.06121852994</v>
      </c>
    </row>
    <row r="3524" ht="15.75" customHeight="1">
      <c r="A3524" s="2" t="s">
        <v>3</v>
      </c>
      <c r="B3524" s="2">
        <v>0.0561341494321823</v>
      </c>
      <c r="C3524" s="2">
        <f t="shared" si="1"/>
        <v>0.05613414943</v>
      </c>
    </row>
    <row r="3525" ht="15.75" customHeight="1">
      <c r="A3525" s="2" t="s">
        <v>3</v>
      </c>
      <c r="B3525" s="2">
        <v>0.0561341494321823</v>
      </c>
      <c r="C3525" s="2">
        <f t="shared" si="1"/>
        <v>0.05613414943</v>
      </c>
    </row>
    <row r="3526" ht="15.75" customHeight="1">
      <c r="A3526" s="2" t="s">
        <v>3</v>
      </c>
      <c r="B3526" s="2">
        <v>0.1528275310993194</v>
      </c>
      <c r="C3526" s="2">
        <f t="shared" si="1"/>
        <v>0.1528275311</v>
      </c>
    </row>
    <row r="3527" ht="15.75" customHeight="1">
      <c r="A3527" s="2" t="s">
        <v>3</v>
      </c>
      <c r="B3527" s="2">
        <v>0.1528275310993194</v>
      </c>
      <c r="C3527" s="2">
        <f t="shared" si="1"/>
        <v>0.1528275311</v>
      </c>
    </row>
    <row r="3528" ht="15.75" customHeight="1">
      <c r="A3528" s="2" t="s">
        <v>3</v>
      </c>
      <c r="B3528" s="2">
        <v>0.1406799554824829</v>
      </c>
      <c r="C3528" s="2">
        <f t="shared" si="1"/>
        <v>0.1406799555</v>
      </c>
    </row>
    <row r="3529" ht="15.75" customHeight="1">
      <c r="A3529" s="2" t="s">
        <v>3</v>
      </c>
      <c r="B3529" s="2">
        <v>0.1406799554824829</v>
      </c>
      <c r="C3529" s="2">
        <f t="shared" si="1"/>
        <v>0.1406799555</v>
      </c>
    </row>
    <row r="3530" ht="15.75" customHeight="1">
      <c r="A3530" s="2" t="s">
        <v>3</v>
      </c>
      <c r="B3530" s="2">
        <v>0.0466934740543365</v>
      </c>
      <c r="C3530" s="2">
        <f t="shared" si="1"/>
        <v>0.04669347405</v>
      </c>
    </row>
    <row r="3531" ht="15.75" customHeight="1">
      <c r="A3531" s="2" t="s">
        <v>3</v>
      </c>
      <c r="B3531" s="2">
        <v>0.0466934740543365</v>
      </c>
      <c r="C3531" s="2">
        <f t="shared" si="1"/>
        <v>0.04669347405</v>
      </c>
    </row>
    <row r="3532" ht="15.75" customHeight="1">
      <c r="A3532" s="2" t="s">
        <v>4</v>
      </c>
      <c r="B3532" s="2">
        <v>0.1185505390167236</v>
      </c>
      <c r="C3532" s="2">
        <f t="shared" si="1"/>
        <v>0.118550539</v>
      </c>
    </row>
    <row r="3533" ht="15.75" customHeight="1">
      <c r="A3533" s="2" t="s">
        <v>4</v>
      </c>
      <c r="B3533" s="2">
        <v>-0.7479413747787476</v>
      </c>
      <c r="C3533" s="2">
        <f t="shared" si="1"/>
        <v>0.7479413748</v>
      </c>
    </row>
    <row r="3534" ht="15.75" customHeight="1">
      <c r="A3534" s="2" t="s">
        <v>4</v>
      </c>
      <c r="B3534" s="2">
        <v>0.1740768849849701</v>
      </c>
      <c r="C3534" s="2">
        <f t="shared" si="1"/>
        <v>0.174076885</v>
      </c>
    </row>
    <row r="3535" ht="15.75" customHeight="1">
      <c r="A3535" s="2" t="s">
        <v>4</v>
      </c>
      <c r="B3535" s="2">
        <v>-0.1091343462467193</v>
      </c>
      <c r="C3535" s="2">
        <f t="shared" si="1"/>
        <v>0.1091343462</v>
      </c>
    </row>
    <row r="3536" ht="15.75" customHeight="1">
      <c r="A3536" s="2" t="s">
        <v>4</v>
      </c>
      <c r="B3536" s="2">
        <v>-0.127034306526184</v>
      </c>
      <c r="C3536" s="2">
        <f t="shared" si="1"/>
        <v>0.1270343065</v>
      </c>
    </row>
    <row r="3537" ht="15.75" customHeight="1">
      <c r="A3537" s="2" t="s">
        <v>4</v>
      </c>
      <c r="B3537" s="2">
        <v>-0.1658269762992859</v>
      </c>
      <c r="C3537" s="2">
        <f t="shared" si="1"/>
        <v>0.1658269763</v>
      </c>
    </row>
    <row r="3538" ht="15.75" customHeight="1">
      <c r="A3538" s="2" t="s">
        <v>4</v>
      </c>
      <c r="B3538" s="2">
        <v>-0.0301276594400405</v>
      </c>
      <c r="C3538" s="2">
        <f t="shared" si="1"/>
        <v>0.03012765944</v>
      </c>
    </row>
    <row r="3539" ht="15.75" customHeight="1">
      <c r="A3539" s="2" t="s">
        <v>4</v>
      </c>
      <c r="B3539" s="2">
        <v>-0.1135465204715728</v>
      </c>
      <c r="C3539" s="2">
        <f t="shared" si="1"/>
        <v>0.1135465205</v>
      </c>
    </row>
    <row r="3540" ht="15.75" customHeight="1">
      <c r="A3540" s="2" t="s">
        <v>4</v>
      </c>
      <c r="B3540" s="2">
        <v>-0.0442262291908264</v>
      </c>
      <c r="C3540" s="2">
        <f t="shared" si="1"/>
        <v>0.04422622919</v>
      </c>
    </row>
    <row r="3541" ht="15.75" customHeight="1">
      <c r="A3541" s="2" t="s">
        <v>4</v>
      </c>
      <c r="B3541" s="2">
        <v>-0.1119789481163024</v>
      </c>
      <c r="C3541" s="2">
        <f t="shared" si="1"/>
        <v>0.1119789481</v>
      </c>
    </row>
    <row r="3542" ht="15.75" customHeight="1">
      <c r="A3542" s="2" t="s">
        <v>4</v>
      </c>
      <c r="B3542" s="2">
        <v>-0.1264367997646331</v>
      </c>
      <c r="C3542" s="2">
        <f t="shared" si="1"/>
        <v>0.1264367998</v>
      </c>
    </row>
    <row r="3543" ht="15.75" customHeight="1">
      <c r="A3543" s="2" t="s">
        <v>4</v>
      </c>
      <c r="B3543" s="2">
        <v>-0.1082498133182525</v>
      </c>
      <c r="C3543" s="2">
        <f t="shared" si="1"/>
        <v>0.1082498133</v>
      </c>
    </row>
    <row r="3544" ht="15.75" customHeight="1">
      <c r="A3544" s="2" t="s">
        <v>4</v>
      </c>
      <c r="B3544" s="2">
        <v>-0.1082498133182525</v>
      </c>
      <c r="C3544" s="2">
        <f t="shared" si="1"/>
        <v>0.1082498133</v>
      </c>
    </row>
    <row r="3545" ht="15.75" customHeight="1">
      <c r="A3545" s="2" t="s">
        <v>4</v>
      </c>
      <c r="B3545" s="2">
        <v>-0.1229870021343231</v>
      </c>
      <c r="C3545" s="2">
        <f t="shared" si="1"/>
        <v>0.1229870021</v>
      </c>
    </row>
    <row r="3546" ht="15.75" customHeight="1">
      <c r="A3546" s="2" t="s">
        <v>4</v>
      </c>
      <c r="B3546" s="2">
        <v>-0.1229870021343231</v>
      </c>
      <c r="C3546" s="2">
        <f t="shared" si="1"/>
        <v>0.1229870021</v>
      </c>
    </row>
    <row r="3547" ht="15.75" customHeight="1">
      <c r="A3547" s="2" t="s">
        <v>4</v>
      </c>
      <c r="B3547" s="2">
        <v>0.110905647277832</v>
      </c>
      <c r="C3547" s="2">
        <f t="shared" si="1"/>
        <v>0.1109056473</v>
      </c>
    </row>
    <row r="3548" ht="15.75" customHeight="1">
      <c r="A3548" s="2" t="s">
        <v>4</v>
      </c>
      <c r="B3548" s="2">
        <v>0.4544360637664795</v>
      </c>
      <c r="C3548" s="2">
        <f t="shared" si="1"/>
        <v>0.4544360638</v>
      </c>
    </row>
    <row r="3549" ht="15.75" customHeight="1">
      <c r="A3549" s="2" t="s">
        <v>4</v>
      </c>
      <c r="B3549" s="2">
        <v>0.4544360637664795</v>
      </c>
      <c r="C3549" s="2">
        <f t="shared" si="1"/>
        <v>0.4544360638</v>
      </c>
    </row>
    <row r="3550" ht="15.75" customHeight="1">
      <c r="A3550" s="2" t="s">
        <v>4</v>
      </c>
      <c r="B3550" s="2">
        <v>0.1151490211486816</v>
      </c>
      <c r="C3550" s="2">
        <f t="shared" si="1"/>
        <v>0.1151490211</v>
      </c>
    </row>
    <row r="3551" ht="15.75" customHeight="1">
      <c r="A3551" s="2" t="s">
        <v>4</v>
      </c>
      <c r="B3551" s="2">
        <v>0.0690642297267913</v>
      </c>
      <c r="C3551" s="2">
        <f t="shared" si="1"/>
        <v>0.06906422973</v>
      </c>
    </row>
    <row r="3552" ht="15.75" customHeight="1">
      <c r="A3552" s="2" t="s">
        <v>4</v>
      </c>
      <c r="B3552" s="2">
        <v>0.0690642297267913</v>
      </c>
      <c r="C3552" s="2">
        <f t="shared" si="1"/>
        <v>0.06906422973</v>
      </c>
    </row>
    <row r="3553" ht="15.75" customHeight="1">
      <c r="A3553" s="2" t="s">
        <v>4</v>
      </c>
      <c r="B3553" s="2">
        <v>0.0470302700996398</v>
      </c>
      <c r="C3553" s="2">
        <f t="shared" si="1"/>
        <v>0.0470302701</v>
      </c>
    </row>
    <row r="3554" ht="15.75" customHeight="1">
      <c r="A3554" s="2" t="s">
        <v>4</v>
      </c>
      <c r="B3554" s="2">
        <v>0.0470302700996398</v>
      </c>
      <c r="C3554" s="2">
        <f t="shared" si="1"/>
        <v>0.0470302701</v>
      </c>
    </row>
    <row r="3555" ht="15.75" customHeight="1">
      <c r="A3555" s="2" t="s">
        <v>4</v>
      </c>
      <c r="B3555" s="2">
        <v>0.0470302700996398</v>
      </c>
      <c r="C3555" s="2">
        <f t="shared" si="1"/>
        <v>0.0470302701</v>
      </c>
    </row>
    <row r="3556" ht="15.75" customHeight="1">
      <c r="A3556" s="2" t="s">
        <v>4</v>
      </c>
      <c r="B3556" s="2">
        <v>0.1406799554824829</v>
      </c>
      <c r="C3556" s="2">
        <f t="shared" si="1"/>
        <v>0.1406799555</v>
      </c>
    </row>
    <row r="3557" ht="15.75" customHeight="1">
      <c r="A3557" s="2" t="s">
        <v>4</v>
      </c>
      <c r="B3557" s="2">
        <v>0.1442871987819671</v>
      </c>
      <c r="C3557" s="2">
        <f t="shared" si="1"/>
        <v>0.1442871988</v>
      </c>
    </row>
    <row r="3558" ht="15.75" customHeight="1">
      <c r="A3558" s="2" t="s">
        <v>4</v>
      </c>
      <c r="B3558" s="2">
        <v>0.1390830874443054</v>
      </c>
      <c r="C3558" s="2">
        <f t="shared" si="1"/>
        <v>0.1390830874</v>
      </c>
    </row>
    <row r="3559" ht="15.75" customHeight="1">
      <c r="A3559" s="2" t="s">
        <v>4</v>
      </c>
      <c r="B3559" s="2">
        <v>0.1442871987819671</v>
      </c>
      <c r="C3559" s="2">
        <f t="shared" si="1"/>
        <v>0.1442871988</v>
      </c>
    </row>
    <row r="3560" ht="15.75" customHeight="1">
      <c r="A3560" s="2" t="s">
        <v>4</v>
      </c>
      <c r="B3560" s="2">
        <v>0.1442871987819671</v>
      </c>
      <c r="C3560" s="2">
        <f t="shared" si="1"/>
        <v>0.1442871988</v>
      </c>
    </row>
    <row r="3561" ht="15.75" customHeight="1">
      <c r="A3561" s="2" t="s">
        <v>4</v>
      </c>
      <c r="B3561" s="2">
        <v>0.1390830874443054</v>
      </c>
      <c r="C3561" s="2">
        <f t="shared" si="1"/>
        <v>0.1390830874</v>
      </c>
    </row>
    <row r="3562" ht="15.75" customHeight="1">
      <c r="A3562" s="2" t="s">
        <v>4</v>
      </c>
      <c r="B3562" s="2">
        <v>0.1390830874443054</v>
      </c>
      <c r="C3562" s="2">
        <f t="shared" si="1"/>
        <v>0.1390830874</v>
      </c>
    </row>
    <row r="3563" ht="15.75" customHeight="1">
      <c r="A3563" s="2" t="s">
        <v>3</v>
      </c>
      <c r="B3563" s="2">
        <v>-0.5758335590362549</v>
      </c>
      <c r="C3563" s="2">
        <f t="shared" si="1"/>
        <v>0.575833559</v>
      </c>
    </row>
    <row r="3564" ht="15.75" customHeight="1">
      <c r="A3564" s="2" t="s">
        <v>3</v>
      </c>
      <c r="B3564" s="2">
        <v>-0.0148112177848815</v>
      </c>
      <c r="C3564" s="2">
        <f t="shared" si="1"/>
        <v>0.01481121778</v>
      </c>
    </row>
    <row r="3565" ht="15.75" customHeight="1">
      <c r="A3565" s="2" t="s">
        <v>3</v>
      </c>
      <c r="B3565" s="2">
        <v>-0.1449944376945495</v>
      </c>
      <c r="C3565" s="2">
        <f t="shared" si="1"/>
        <v>0.1449944377</v>
      </c>
    </row>
    <row r="3566" ht="15.75" customHeight="1">
      <c r="A3566" s="2" t="s">
        <v>3</v>
      </c>
      <c r="B3566" s="2">
        <v>-0.2165564894676208</v>
      </c>
      <c r="C3566" s="2">
        <f t="shared" si="1"/>
        <v>0.2165564895</v>
      </c>
    </row>
    <row r="3567" ht="15.75" customHeight="1">
      <c r="A3567" s="2" t="s">
        <v>3</v>
      </c>
      <c r="B3567" s="2">
        <v>0.1611124575138092</v>
      </c>
      <c r="C3567" s="2">
        <f t="shared" si="1"/>
        <v>0.1611124575</v>
      </c>
    </row>
    <row r="3568" ht="15.75" customHeight="1">
      <c r="A3568" s="2" t="s">
        <v>3</v>
      </c>
      <c r="B3568" s="2">
        <v>0.1427833139896392</v>
      </c>
      <c r="C3568" s="2">
        <f t="shared" si="1"/>
        <v>0.142783314</v>
      </c>
    </row>
    <row r="3569" ht="15.75" customHeight="1">
      <c r="A3569" s="2" t="s">
        <v>4</v>
      </c>
      <c r="B3569" s="2">
        <v>0.7177636027336121</v>
      </c>
      <c r="C3569" s="2">
        <f t="shared" si="1"/>
        <v>0.7177636027</v>
      </c>
    </row>
    <row r="3570" ht="15.75" customHeight="1">
      <c r="A3570" s="2" t="s">
        <v>4</v>
      </c>
      <c r="B3570" s="2">
        <v>-0.103370577096939</v>
      </c>
      <c r="C3570" s="2">
        <f t="shared" si="1"/>
        <v>0.1033705771</v>
      </c>
    </row>
    <row r="3571" ht="15.75" customHeight="1">
      <c r="A3571" s="2" t="s">
        <v>4</v>
      </c>
      <c r="B3571" s="2">
        <v>0.2489054501056671</v>
      </c>
      <c r="C3571" s="2">
        <f t="shared" si="1"/>
        <v>0.2489054501</v>
      </c>
    </row>
    <row r="3572" ht="15.75" customHeight="1">
      <c r="A3572" s="2" t="s">
        <v>4</v>
      </c>
      <c r="B3572" s="2">
        <v>-0.3348997235298157</v>
      </c>
      <c r="C3572" s="2">
        <f t="shared" si="1"/>
        <v>0.3348997235</v>
      </c>
    </row>
    <row r="3573" ht="15.75" customHeight="1">
      <c r="A3573" s="2" t="s">
        <v>4</v>
      </c>
      <c r="B3573" s="2">
        <v>-0.7932621240615845</v>
      </c>
      <c r="C3573" s="2">
        <f t="shared" si="1"/>
        <v>0.7932621241</v>
      </c>
    </row>
    <row r="3574" ht="15.75" customHeight="1">
      <c r="A3574" s="2" t="s">
        <v>4</v>
      </c>
      <c r="B3574" s="2">
        <v>-0.2283811271190643</v>
      </c>
      <c r="C3574" s="2">
        <f t="shared" si="1"/>
        <v>0.2283811271</v>
      </c>
    </row>
    <row r="3575" ht="15.75" customHeight="1">
      <c r="A3575" s="2" t="s">
        <v>4</v>
      </c>
      <c r="B3575" s="2">
        <v>0.3068378865718841</v>
      </c>
      <c r="C3575" s="2">
        <f t="shared" si="1"/>
        <v>0.3068378866</v>
      </c>
    </row>
    <row r="3576" ht="15.75" customHeight="1">
      <c r="A3576" s="2" t="s">
        <v>4</v>
      </c>
      <c r="B3576" s="2">
        <v>-0.0523333549499511</v>
      </c>
      <c r="C3576" s="2">
        <f t="shared" si="1"/>
        <v>0.05233335495</v>
      </c>
    </row>
    <row r="3577" ht="15.75" customHeight="1">
      <c r="A3577" s="2" t="s">
        <v>4</v>
      </c>
      <c r="B3577" s="2">
        <v>-0.5726474523544312</v>
      </c>
      <c r="C3577" s="2">
        <f t="shared" si="1"/>
        <v>0.5726474524</v>
      </c>
    </row>
    <row r="3578" ht="15.75" customHeight="1">
      <c r="A3578" s="2" t="s">
        <v>4</v>
      </c>
      <c r="B3578" s="2">
        <v>-0.1413372755050659</v>
      </c>
      <c r="C3578" s="2">
        <f t="shared" si="1"/>
        <v>0.1413372755</v>
      </c>
    </row>
    <row r="3579" ht="15.75" customHeight="1">
      <c r="A3579" s="2" t="s">
        <v>4</v>
      </c>
      <c r="B3579" s="2">
        <v>0.070207342505455</v>
      </c>
      <c r="C3579" s="2">
        <f t="shared" si="1"/>
        <v>0.07020734251</v>
      </c>
    </row>
    <row r="3580" ht="15.75" customHeight="1">
      <c r="A3580" s="2" t="s">
        <v>4</v>
      </c>
      <c r="B3580" s="2">
        <v>0.4116930067539215</v>
      </c>
      <c r="C3580" s="2">
        <f t="shared" si="1"/>
        <v>0.4116930068</v>
      </c>
    </row>
    <row r="3581" ht="15.75" customHeight="1">
      <c r="A3581" s="2" t="s">
        <v>4</v>
      </c>
      <c r="B3581" s="2">
        <v>0.4116930067539215</v>
      </c>
      <c r="C3581" s="2">
        <f t="shared" si="1"/>
        <v>0.4116930068</v>
      </c>
    </row>
    <row r="3582" ht="15.75" customHeight="1">
      <c r="A3582" s="2" t="s">
        <v>4</v>
      </c>
      <c r="B3582" s="2">
        <v>0.0538157522678375</v>
      </c>
      <c r="C3582" s="2">
        <f t="shared" si="1"/>
        <v>0.05381575227</v>
      </c>
    </row>
    <row r="3583" ht="15.75" customHeight="1">
      <c r="A3583" s="2" t="s">
        <v>4</v>
      </c>
      <c r="B3583" s="2">
        <v>0.0538157522678375</v>
      </c>
      <c r="C3583" s="2">
        <f t="shared" si="1"/>
        <v>0.05381575227</v>
      </c>
    </row>
    <row r="3584" ht="15.75" customHeight="1">
      <c r="A3584" s="2" t="s">
        <v>4</v>
      </c>
      <c r="B3584" s="2">
        <v>0.0538157522678375</v>
      </c>
      <c r="C3584" s="2">
        <f t="shared" si="1"/>
        <v>0.05381575227</v>
      </c>
    </row>
    <row r="3585" ht="15.75" customHeight="1">
      <c r="A3585" s="2" t="s">
        <v>4</v>
      </c>
      <c r="B3585" s="2">
        <v>0.061041384935379</v>
      </c>
      <c r="C3585" s="2">
        <f t="shared" si="1"/>
        <v>0.06104138494</v>
      </c>
    </row>
    <row r="3586" ht="15.75" customHeight="1">
      <c r="A3586" s="2" t="s">
        <v>4</v>
      </c>
      <c r="B3586" s="2">
        <v>0.061041384935379</v>
      </c>
      <c r="C3586" s="2">
        <f t="shared" si="1"/>
        <v>0.06104138494</v>
      </c>
    </row>
    <row r="3587" ht="15.75" customHeight="1">
      <c r="A3587" s="2" t="s">
        <v>7</v>
      </c>
      <c r="B3587" s="2">
        <v>-0.1449944376945495</v>
      </c>
      <c r="C3587" s="2">
        <f t="shared" si="1"/>
        <v>0.1449944377</v>
      </c>
    </row>
    <row r="3588" ht="15.75" customHeight="1">
      <c r="A3588" s="2" t="s">
        <v>7</v>
      </c>
      <c r="B3588" s="2">
        <v>-0.0148112177848815</v>
      </c>
      <c r="C3588" s="2">
        <f t="shared" si="1"/>
        <v>0.01481121778</v>
      </c>
    </row>
    <row r="3589" ht="15.75" customHeight="1">
      <c r="A3589" s="2" t="s">
        <v>7</v>
      </c>
      <c r="B3589" s="2">
        <v>-0.4155296087265014</v>
      </c>
      <c r="C3589" s="2">
        <f t="shared" si="1"/>
        <v>0.4155296087</v>
      </c>
    </row>
    <row r="3590" ht="15.75" customHeight="1">
      <c r="A3590" s="2" t="s">
        <v>7</v>
      </c>
      <c r="B3590" s="2">
        <v>0.5615298748016357</v>
      </c>
      <c r="C3590" s="2">
        <f t="shared" si="1"/>
        <v>0.5615298748</v>
      </c>
    </row>
    <row r="3591" ht="15.75" customHeight="1">
      <c r="A3591" s="2" t="s">
        <v>7</v>
      </c>
      <c r="B3591" s="2">
        <v>-0.2165564894676208</v>
      </c>
      <c r="C3591" s="2">
        <f t="shared" si="1"/>
        <v>0.2165564895</v>
      </c>
    </row>
    <row r="3592" ht="15.75" customHeight="1">
      <c r="A3592" s="2" t="s">
        <v>7</v>
      </c>
      <c r="B3592" s="2">
        <v>-0.2165564894676208</v>
      </c>
      <c r="C3592" s="2">
        <f t="shared" si="1"/>
        <v>0.2165564895</v>
      </c>
    </row>
    <row r="3593" ht="15.75" customHeight="1">
      <c r="A3593" s="2" t="s">
        <v>7</v>
      </c>
      <c r="B3593" s="2">
        <v>-0.5758335590362549</v>
      </c>
      <c r="C3593" s="2">
        <f t="shared" si="1"/>
        <v>0.575833559</v>
      </c>
    </row>
    <row r="3594" ht="15.75" customHeight="1">
      <c r="A3594" s="2" t="s">
        <v>7</v>
      </c>
      <c r="B3594" s="2">
        <v>1.327168583869934</v>
      </c>
      <c r="C3594" s="2">
        <f t="shared" si="1"/>
        <v>1.327168584</v>
      </c>
    </row>
    <row r="3595" ht="15.75" customHeight="1">
      <c r="A3595" s="2" t="s">
        <v>7</v>
      </c>
      <c r="B3595" s="2">
        <v>0.1427833139896392</v>
      </c>
      <c r="C3595" s="2">
        <f t="shared" si="1"/>
        <v>0.142783314</v>
      </c>
    </row>
    <row r="3596" ht="15.75" customHeight="1">
      <c r="A3596" s="2" t="s">
        <v>7</v>
      </c>
      <c r="B3596" s="2">
        <v>0.1611124575138092</v>
      </c>
      <c r="C3596" s="2">
        <f t="shared" si="1"/>
        <v>0.1611124575</v>
      </c>
    </row>
    <row r="3597" ht="15.75" customHeight="1">
      <c r="A3597" s="2" t="s">
        <v>6</v>
      </c>
      <c r="B3597" s="2">
        <v>-0.2674571275711059</v>
      </c>
      <c r="C3597" s="2">
        <f t="shared" si="1"/>
        <v>0.2674571276</v>
      </c>
    </row>
    <row r="3598" ht="15.75" customHeight="1">
      <c r="A3598" s="2" t="s">
        <v>6</v>
      </c>
      <c r="B3598" s="2">
        <v>0.1449203193187713</v>
      </c>
      <c r="C3598" s="2">
        <f t="shared" si="1"/>
        <v>0.1449203193</v>
      </c>
    </row>
    <row r="3599" ht="15.75" customHeight="1">
      <c r="A3599" s="2" t="s">
        <v>6</v>
      </c>
      <c r="B3599" s="2">
        <v>-0.5476022958755493</v>
      </c>
      <c r="C3599" s="2">
        <f t="shared" si="1"/>
        <v>0.5476022959</v>
      </c>
    </row>
    <row r="3600" ht="15.75" customHeight="1">
      <c r="A3600" s="2" t="s">
        <v>6</v>
      </c>
      <c r="B3600" s="2">
        <v>-0.1044178009033203</v>
      </c>
      <c r="C3600" s="2">
        <f t="shared" si="1"/>
        <v>0.1044178009</v>
      </c>
    </row>
    <row r="3601" ht="15.75" customHeight="1">
      <c r="A3601" s="2" t="s">
        <v>6</v>
      </c>
      <c r="B3601" s="2">
        <v>0.3278757631778717</v>
      </c>
      <c r="C3601" s="2">
        <f t="shared" si="1"/>
        <v>0.3278757632</v>
      </c>
    </row>
    <row r="3602" ht="15.75" customHeight="1">
      <c r="A3602" s="2" t="s">
        <v>6</v>
      </c>
      <c r="B3602" s="2">
        <v>-0.3024751842021942</v>
      </c>
      <c r="C3602" s="2">
        <f t="shared" si="1"/>
        <v>0.3024751842</v>
      </c>
    </row>
    <row r="3603" ht="15.75" customHeight="1">
      <c r="A3603" s="2" t="s">
        <v>6</v>
      </c>
      <c r="B3603" s="2">
        <v>0.1077067553997039</v>
      </c>
      <c r="C3603" s="2">
        <f t="shared" si="1"/>
        <v>0.1077067554</v>
      </c>
    </row>
    <row r="3604" ht="15.75" customHeight="1">
      <c r="A3604" s="2" t="s">
        <v>6</v>
      </c>
      <c r="B3604" s="2">
        <v>0.070207342505455</v>
      </c>
      <c r="C3604" s="2">
        <f t="shared" si="1"/>
        <v>0.07020734251</v>
      </c>
    </row>
    <row r="3605" ht="15.75" customHeight="1">
      <c r="A3605" s="2" t="s">
        <v>6</v>
      </c>
      <c r="B3605" s="2">
        <v>0.3257870376110077</v>
      </c>
      <c r="C3605" s="2">
        <f t="shared" si="1"/>
        <v>0.3257870376</v>
      </c>
    </row>
    <row r="3606" ht="15.75" customHeight="1">
      <c r="A3606" s="2" t="s">
        <v>6</v>
      </c>
      <c r="B3606" s="2">
        <v>0.061041384935379</v>
      </c>
      <c r="C3606" s="2">
        <f t="shared" si="1"/>
        <v>0.06104138494</v>
      </c>
    </row>
    <row r="3607" ht="15.75" customHeight="1">
      <c r="A3607" s="2" t="s">
        <v>3</v>
      </c>
      <c r="B3607" s="2">
        <v>-0.7794386148452759</v>
      </c>
      <c r="C3607" s="2">
        <f t="shared" si="1"/>
        <v>0.7794386148</v>
      </c>
    </row>
    <row r="3608" ht="15.75" customHeight="1">
      <c r="A3608" s="2" t="s">
        <v>3</v>
      </c>
      <c r="B3608" s="2">
        <v>0.651856541633606</v>
      </c>
      <c r="C3608" s="2">
        <f t="shared" si="1"/>
        <v>0.6518565416</v>
      </c>
    </row>
    <row r="3609" ht="15.75" customHeight="1">
      <c r="A3609" s="2" t="s">
        <v>3</v>
      </c>
      <c r="B3609" s="2">
        <v>-0.5277408957481384</v>
      </c>
      <c r="C3609" s="2">
        <f t="shared" si="1"/>
        <v>0.5277408957</v>
      </c>
    </row>
    <row r="3610" ht="15.75" customHeight="1">
      <c r="A3610" s="2" t="s">
        <v>3</v>
      </c>
      <c r="B3610" s="2">
        <v>-0.0723323822021484</v>
      </c>
      <c r="C3610" s="2">
        <f t="shared" si="1"/>
        <v>0.0723323822</v>
      </c>
    </row>
    <row r="3611" ht="15.75" customHeight="1">
      <c r="A3611" s="2" t="s">
        <v>3</v>
      </c>
      <c r="B3611" s="2">
        <v>-0.0718116760253906</v>
      </c>
      <c r="C3611" s="2">
        <f t="shared" si="1"/>
        <v>0.07181167603</v>
      </c>
    </row>
    <row r="3612" ht="15.75" customHeight="1">
      <c r="A3612" s="2" t="s">
        <v>3</v>
      </c>
      <c r="B3612" s="2">
        <v>-0.0771970152854919</v>
      </c>
      <c r="C3612" s="2">
        <f t="shared" si="1"/>
        <v>0.07719701529</v>
      </c>
    </row>
    <row r="3613" ht="15.75" customHeight="1">
      <c r="A3613" s="2" t="s">
        <v>3</v>
      </c>
      <c r="B3613" s="2">
        <v>0.2128366231918335</v>
      </c>
      <c r="C3613" s="2">
        <f t="shared" si="1"/>
        <v>0.2128366232</v>
      </c>
    </row>
    <row r="3614" ht="15.75" customHeight="1">
      <c r="A3614" s="2" t="s">
        <v>3</v>
      </c>
      <c r="B3614" s="2">
        <v>-0.3671462833881378</v>
      </c>
      <c r="C3614" s="2">
        <f t="shared" si="1"/>
        <v>0.3671462834</v>
      </c>
    </row>
    <row r="3615" ht="15.75" customHeight="1">
      <c r="A3615" s="2" t="s">
        <v>3</v>
      </c>
      <c r="B3615" s="2">
        <v>-0.0164663046598434</v>
      </c>
      <c r="C3615" s="2">
        <f t="shared" si="1"/>
        <v>0.01646630466</v>
      </c>
    </row>
    <row r="3616" ht="15.75" customHeight="1">
      <c r="A3616" s="2" t="s">
        <v>3</v>
      </c>
      <c r="B3616" s="2">
        <v>-0.161837637424469</v>
      </c>
      <c r="C3616" s="2">
        <f t="shared" si="1"/>
        <v>0.1618376374</v>
      </c>
    </row>
    <row r="3617" ht="15.75" customHeight="1">
      <c r="A3617" s="2" t="s">
        <v>3</v>
      </c>
      <c r="B3617" s="2">
        <v>-0.0579535067081451</v>
      </c>
      <c r="C3617" s="2">
        <f t="shared" si="1"/>
        <v>0.05795350671</v>
      </c>
    </row>
    <row r="3618" ht="15.75" customHeight="1">
      <c r="A3618" s="2" t="s">
        <v>3</v>
      </c>
      <c r="B3618" s="2">
        <v>-0.0530967712402343</v>
      </c>
      <c r="C3618" s="2">
        <f t="shared" si="1"/>
        <v>0.05309677124</v>
      </c>
    </row>
    <row r="3619" ht="15.75" customHeight="1">
      <c r="A3619" s="2" t="s">
        <v>3</v>
      </c>
      <c r="B3619" s="2">
        <v>-0.161837637424469</v>
      </c>
      <c r="C3619" s="2">
        <f t="shared" si="1"/>
        <v>0.1618376374</v>
      </c>
    </row>
    <row r="3620" ht="15.75" customHeight="1">
      <c r="A3620" s="2" t="s">
        <v>3</v>
      </c>
      <c r="B3620" s="2">
        <v>-0.0164663046598434</v>
      </c>
      <c r="C3620" s="2">
        <f t="shared" si="1"/>
        <v>0.01646630466</v>
      </c>
    </row>
    <row r="3621" ht="15.75" customHeight="1">
      <c r="A3621" s="2" t="s">
        <v>3</v>
      </c>
      <c r="B3621" s="2">
        <v>0.5234503746032715</v>
      </c>
      <c r="C3621" s="2">
        <f t="shared" si="1"/>
        <v>0.5234503746</v>
      </c>
    </row>
    <row r="3622" ht="15.75" customHeight="1">
      <c r="A3622" s="2" t="s">
        <v>3</v>
      </c>
      <c r="B3622" s="2">
        <v>0.3880476653575897</v>
      </c>
      <c r="C3622" s="2">
        <f t="shared" si="1"/>
        <v>0.3880476654</v>
      </c>
    </row>
    <row r="3623" ht="15.75" customHeight="1">
      <c r="A3623" s="2" t="s">
        <v>3</v>
      </c>
      <c r="B3623" s="2">
        <v>-0.1233868598937988</v>
      </c>
      <c r="C3623" s="2">
        <f t="shared" si="1"/>
        <v>0.1233868599</v>
      </c>
    </row>
    <row r="3624" ht="15.75" customHeight="1">
      <c r="A3624" s="2" t="s">
        <v>3</v>
      </c>
      <c r="B3624" s="2">
        <v>-0.0713722109794616</v>
      </c>
      <c r="C3624" s="2">
        <f t="shared" si="1"/>
        <v>0.07137221098</v>
      </c>
    </row>
    <row r="3625" ht="15.75" customHeight="1">
      <c r="A3625" s="2" t="s">
        <v>3</v>
      </c>
      <c r="B3625" s="2">
        <v>-0.0713722109794616</v>
      </c>
      <c r="C3625" s="2">
        <f t="shared" si="1"/>
        <v>0.07137221098</v>
      </c>
    </row>
    <row r="3626" ht="15.75" customHeight="1">
      <c r="A3626" s="2" t="s">
        <v>3</v>
      </c>
      <c r="B3626" s="2">
        <v>-0.2551018595695495</v>
      </c>
      <c r="C3626" s="2">
        <f t="shared" si="1"/>
        <v>0.2551018596</v>
      </c>
    </row>
    <row r="3627" ht="15.75" customHeight="1">
      <c r="A3627" s="2" t="s">
        <v>3</v>
      </c>
      <c r="B3627" s="2">
        <v>-0.5307118892669678</v>
      </c>
      <c r="C3627" s="2">
        <f t="shared" si="1"/>
        <v>0.5307118893</v>
      </c>
    </row>
    <row r="3628" ht="15.75" customHeight="1">
      <c r="A3628" s="2" t="s">
        <v>3</v>
      </c>
      <c r="B3628" s="2">
        <v>-0.6572583913803101</v>
      </c>
      <c r="C3628" s="2">
        <f t="shared" si="1"/>
        <v>0.6572583914</v>
      </c>
    </row>
    <row r="3629" ht="15.75" customHeight="1">
      <c r="A3629" s="2" t="s">
        <v>3</v>
      </c>
      <c r="B3629" s="2">
        <v>-0.6451383233070374</v>
      </c>
      <c r="C3629" s="2">
        <f t="shared" si="1"/>
        <v>0.6451383233</v>
      </c>
    </row>
    <row r="3630" ht="15.75" customHeight="1">
      <c r="A3630" s="2" t="s">
        <v>3</v>
      </c>
      <c r="B3630" s="2">
        <v>-0.6451383233070374</v>
      </c>
      <c r="C3630" s="2">
        <f t="shared" si="1"/>
        <v>0.6451383233</v>
      </c>
    </row>
    <row r="3631" ht="15.75" customHeight="1">
      <c r="A3631" s="2" t="s">
        <v>3</v>
      </c>
      <c r="B3631" s="2">
        <v>1.500632286071777</v>
      </c>
      <c r="C3631" s="2">
        <f t="shared" si="1"/>
        <v>1.500632286</v>
      </c>
    </row>
    <row r="3632" ht="15.75" customHeight="1">
      <c r="A3632" s="2" t="s">
        <v>3</v>
      </c>
      <c r="B3632" s="2">
        <v>-0.1074120104312896</v>
      </c>
      <c r="C3632" s="2">
        <f t="shared" si="1"/>
        <v>0.1074120104</v>
      </c>
    </row>
    <row r="3633" ht="15.75" customHeight="1">
      <c r="A3633" s="2" t="s">
        <v>3</v>
      </c>
      <c r="B3633" s="2">
        <v>0.0506017655134201</v>
      </c>
      <c r="C3633" s="2">
        <f t="shared" si="1"/>
        <v>0.05060176551</v>
      </c>
    </row>
    <row r="3634" ht="15.75" customHeight="1">
      <c r="A3634" s="2" t="s">
        <v>3</v>
      </c>
      <c r="B3634" s="2">
        <v>0.0506017655134201</v>
      </c>
      <c r="C3634" s="2">
        <f t="shared" si="1"/>
        <v>0.05060176551</v>
      </c>
    </row>
    <row r="3635" ht="15.75" customHeight="1">
      <c r="A3635" s="2" t="s">
        <v>3</v>
      </c>
      <c r="B3635" s="2">
        <v>0.0448414832353591</v>
      </c>
      <c r="C3635" s="2">
        <f t="shared" si="1"/>
        <v>0.04484148324</v>
      </c>
    </row>
    <row r="3636" ht="15.75" customHeight="1">
      <c r="A3636" s="2" t="s">
        <v>3</v>
      </c>
      <c r="B3636" s="2">
        <v>0.0448414832353591</v>
      </c>
      <c r="C3636" s="2">
        <f t="shared" si="1"/>
        <v>0.04484148324</v>
      </c>
    </row>
    <row r="3637" ht="15.75" customHeight="1">
      <c r="A3637" s="2" t="s">
        <v>3</v>
      </c>
      <c r="B3637" s="2">
        <v>0.0477999150753021</v>
      </c>
      <c r="C3637" s="2">
        <f t="shared" si="1"/>
        <v>0.04779991508</v>
      </c>
    </row>
    <row r="3638" ht="15.75" customHeight="1">
      <c r="A3638" s="2" t="s">
        <v>3</v>
      </c>
      <c r="B3638" s="2">
        <v>0.0477999150753021</v>
      </c>
      <c r="C3638" s="2">
        <f t="shared" si="1"/>
        <v>0.04779991508</v>
      </c>
    </row>
    <row r="3639" ht="15.75" customHeight="1">
      <c r="A3639" s="2" t="s">
        <v>3</v>
      </c>
      <c r="B3639" s="2">
        <v>0.0515457689762115</v>
      </c>
      <c r="C3639" s="2">
        <f t="shared" si="1"/>
        <v>0.05154576898</v>
      </c>
    </row>
    <row r="3640" ht="15.75" customHeight="1">
      <c r="A3640" s="2" t="s">
        <v>3</v>
      </c>
      <c r="B3640" s="2">
        <v>0.0515457689762115</v>
      </c>
      <c r="C3640" s="2">
        <f t="shared" si="1"/>
        <v>0.05154576898</v>
      </c>
    </row>
    <row r="3641" ht="15.75" customHeight="1">
      <c r="A3641" s="2" t="s">
        <v>3</v>
      </c>
      <c r="B3641" s="2">
        <v>0.1561371088027954</v>
      </c>
      <c r="C3641" s="2">
        <f t="shared" si="1"/>
        <v>0.1561371088</v>
      </c>
    </row>
    <row r="3642" ht="15.75" customHeight="1">
      <c r="A3642" s="2" t="s">
        <v>3</v>
      </c>
      <c r="B3642" s="2">
        <v>0.1380687952041626</v>
      </c>
      <c r="C3642" s="2">
        <f t="shared" si="1"/>
        <v>0.1380687952</v>
      </c>
    </row>
    <row r="3643" ht="15.75" customHeight="1">
      <c r="A3643" s="2" t="s">
        <v>3</v>
      </c>
      <c r="B3643" s="2">
        <v>0.0499327182769775</v>
      </c>
      <c r="C3643" s="2">
        <f t="shared" si="1"/>
        <v>0.04993271828</v>
      </c>
    </row>
    <row r="3644" ht="15.75" customHeight="1">
      <c r="A3644" s="2" t="s">
        <v>3</v>
      </c>
      <c r="B3644" s="2">
        <v>0.0499327182769775</v>
      </c>
      <c r="C3644" s="2">
        <f t="shared" si="1"/>
        <v>0.04993271828</v>
      </c>
    </row>
    <row r="3645" ht="15.75" customHeight="1">
      <c r="A3645" s="2" t="s">
        <v>3</v>
      </c>
      <c r="B3645" s="2">
        <v>0.0499327182769775</v>
      </c>
      <c r="C3645" s="2">
        <f t="shared" si="1"/>
        <v>0.04993271828</v>
      </c>
    </row>
    <row r="3646" ht="15.75" customHeight="1">
      <c r="A3646" s="2" t="s">
        <v>3</v>
      </c>
      <c r="B3646" s="2">
        <v>0.1380687952041626</v>
      </c>
      <c r="C3646" s="2">
        <f t="shared" si="1"/>
        <v>0.1380687952</v>
      </c>
    </row>
    <row r="3647" ht="15.75" customHeight="1">
      <c r="A3647" s="2" t="s">
        <v>3</v>
      </c>
      <c r="B3647" s="2">
        <v>0.1561371088027954</v>
      </c>
      <c r="C3647" s="2">
        <f t="shared" si="1"/>
        <v>0.1561371088</v>
      </c>
    </row>
    <row r="3648" ht="15.75" customHeight="1">
      <c r="A3648" s="2" t="s">
        <v>3</v>
      </c>
      <c r="B3648" s="2">
        <v>0.1459106504917144</v>
      </c>
      <c r="C3648" s="2">
        <f t="shared" si="1"/>
        <v>0.1459106505</v>
      </c>
    </row>
    <row r="3649" ht="15.75" customHeight="1">
      <c r="A3649" s="2" t="s">
        <v>3</v>
      </c>
      <c r="B3649" s="2">
        <v>0.1459106504917144</v>
      </c>
      <c r="C3649" s="2">
        <f t="shared" si="1"/>
        <v>0.1459106505</v>
      </c>
    </row>
    <row r="3650" ht="15.75" customHeight="1">
      <c r="A3650" s="2" t="s">
        <v>3</v>
      </c>
      <c r="B3650" s="2">
        <v>0.1905780434608459</v>
      </c>
      <c r="C3650" s="2">
        <f t="shared" si="1"/>
        <v>0.1905780435</v>
      </c>
    </row>
    <row r="3651" ht="15.75" customHeight="1">
      <c r="A3651" s="2" t="s">
        <v>3</v>
      </c>
      <c r="B3651" s="2">
        <v>0.3340359032154083</v>
      </c>
      <c r="C3651" s="2">
        <f t="shared" si="1"/>
        <v>0.3340359032</v>
      </c>
    </row>
    <row r="3652" ht="15.75" customHeight="1">
      <c r="A3652" s="2" t="s">
        <v>4</v>
      </c>
      <c r="B3652" s="2">
        <v>0.1588653326034546</v>
      </c>
      <c r="C3652" s="2">
        <f t="shared" si="1"/>
        <v>0.1588653326</v>
      </c>
    </row>
    <row r="3653" ht="15.75" customHeight="1">
      <c r="A3653" s="2" t="s">
        <v>4</v>
      </c>
      <c r="B3653" s="2">
        <v>-0.1740627884864807</v>
      </c>
      <c r="C3653" s="2">
        <f t="shared" si="1"/>
        <v>0.1740627885</v>
      </c>
    </row>
    <row r="3654" ht="15.75" customHeight="1">
      <c r="A3654" s="2" t="s">
        <v>4</v>
      </c>
      <c r="B3654" s="2">
        <v>0.1294047236442566</v>
      </c>
      <c r="C3654" s="2">
        <f t="shared" si="1"/>
        <v>0.1294047236</v>
      </c>
    </row>
    <row r="3655" ht="15.75" customHeight="1">
      <c r="A3655" s="2" t="s">
        <v>4</v>
      </c>
      <c r="B3655" s="2">
        <v>0.1147302240133285</v>
      </c>
      <c r="C3655" s="2">
        <f t="shared" si="1"/>
        <v>0.114730224</v>
      </c>
    </row>
    <row r="3656" ht="15.75" customHeight="1">
      <c r="A3656" s="2" t="s">
        <v>4</v>
      </c>
      <c r="B3656" s="2">
        <v>-0.1740627884864807</v>
      </c>
      <c r="C3656" s="2">
        <f t="shared" si="1"/>
        <v>0.1740627885</v>
      </c>
    </row>
    <row r="3657" ht="15.75" customHeight="1">
      <c r="A3657" s="2" t="s">
        <v>4</v>
      </c>
      <c r="B3657" s="2">
        <v>-0.3188690543174743</v>
      </c>
      <c r="C3657" s="2">
        <f t="shared" si="1"/>
        <v>0.3188690543</v>
      </c>
    </row>
    <row r="3658" ht="15.75" customHeight="1">
      <c r="A3658" s="2" t="s">
        <v>4</v>
      </c>
      <c r="B3658" s="2">
        <v>0.0762146711349487</v>
      </c>
      <c r="C3658" s="2">
        <f t="shared" si="1"/>
        <v>0.07621467113</v>
      </c>
    </row>
    <row r="3659" ht="15.75" customHeight="1">
      <c r="A3659" s="2" t="s">
        <v>4</v>
      </c>
      <c r="B3659" s="2">
        <v>0.1467745006084442</v>
      </c>
      <c r="C3659" s="2">
        <f t="shared" si="1"/>
        <v>0.1467745006</v>
      </c>
    </row>
    <row r="3660" ht="15.75" customHeight="1">
      <c r="A3660" s="2" t="s">
        <v>4</v>
      </c>
      <c r="B3660" s="2">
        <v>0.0478000193834304</v>
      </c>
      <c r="C3660" s="2">
        <f t="shared" si="1"/>
        <v>0.04780001938</v>
      </c>
    </row>
    <row r="3661" ht="15.75" customHeight="1">
      <c r="A3661" s="2" t="s">
        <v>4</v>
      </c>
      <c r="B3661" s="2">
        <v>0.0478000193834304</v>
      </c>
      <c r="C3661" s="2">
        <f t="shared" si="1"/>
        <v>0.04780001938</v>
      </c>
    </row>
    <row r="3662" ht="15.75" customHeight="1">
      <c r="A3662" s="2" t="s">
        <v>4</v>
      </c>
      <c r="B3662" s="2">
        <v>0.0478000193834304</v>
      </c>
      <c r="C3662" s="2">
        <f t="shared" si="1"/>
        <v>0.04780001938</v>
      </c>
    </row>
    <row r="3663" ht="15.75" customHeight="1">
      <c r="A3663" s="2" t="s">
        <v>4</v>
      </c>
      <c r="B3663" s="2">
        <v>0.1467745006084442</v>
      </c>
      <c r="C3663" s="2">
        <f t="shared" si="1"/>
        <v>0.1467745006</v>
      </c>
    </row>
    <row r="3664" ht="15.75" customHeight="1">
      <c r="A3664" s="2" t="s">
        <v>3</v>
      </c>
      <c r="B3664" s="2">
        <v>0.192647248506546</v>
      </c>
      <c r="C3664" s="2">
        <f t="shared" si="1"/>
        <v>0.1926472485</v>
      </c>
    </row>
    <row r="3665" ht="15.75" customHeight="1">
      <c r="A3665" s="2" t="s">
        <v>3</v>
      </c>
      <c r="B3665" s="2">
        <v>-0.6615771651268005</v>
      </c>
      <c r="C3665" s="2">
        <f t="shared" si="1"/>
        <v>0.6615771651</v>
      </c>
    </row>
    <row r="3666" ht="15.75" customHeight="1">
      <c r="A3666" s="2" t="s">
        <v>3</v>
      </c>
      <c r="B3666" s="2">
        <v>0.1126455813646316</v>
      </c>
      <c r="C3666" s="2">
        <f t="shared" si="1"/>
        <v>0.1126455814</v>
      </c>
    </row>
    <row r="3667" ht="15.75" customHeight="1">
      <c r="A3667" s="2" t="s">
        <v>3</v>
      </c>
      <c r="B3667" s="2">
        <v>0.1126455813646316</v>
      </c>
      <c r="C3667" s="2">
        <f t="shared" si="1"/>
        <v>0.1126455814</v>
      </c>
    </row>
    <row r="3668" ht="15.75" customHeight="1">
      <c r="A3668" s="2" t="s">
        <v>3</v>
      </c>
      <c r="B3668" s="2">
        <v>-0.1212712824344635</v>
      </c>
      <c r="C3668" s="2">
        <f t="shared" si="1"/>
        <v>0.1212712824</v>
      </c>
    </row>
    <row r="3669" ht="15.75" customHeight="1">
      <c r="A3669" s="2" t="s">
        <v>3</v>
      </c>
      <c r="B3669" s="2">
        <v>-0.1843920052051544</v>
      </c>
      <c r="C3669" s="2">
        <f t="shared" si="1"/>
        <v>0.1843920052</v>
      </c>
    </row>
    <row r="3670" ht="15.75" customHeight="1">
      <c r="A3670" s="2" t="s">
        <v>3</v>
      </c>
      <c r="B3670" s="2">
        <v>-0.0965008437633514</v>
      </c>
      <c r="C3670" s="2">
        <f t="shared" si="1"/>
        <v>0.09650084376</v>
      </c>
    </row>
    <row r="3671" ht="15.75" customHeight="1">
      <c r="A3671" s="2" t="s">
        <v>3</v>
      </c>
      <c r="B3671" s="2">
        <v>-0.0965008437633514</v>
      </c>
      <c r="C3671" s="2">
        <f t="shared" si="1"/>
        <v>0.09650084376</v>
      </c>
    </row>
    <row r="3672" ht="15.75" customHeight="1">
      <c r="A3672" s="2" t="s">
        <v>3</v>
      </c>
      <c r="B3672" s="2">
        <v>0.0265896469354629</v>
      </c>
      <c r="C3672" s="2">
        <f t="shared" si="1"/>
        <v>0.02658964694</v>
      </c>
    </row>
    <row r="3673" ht="15.75" customHeight="1">
      <c r="A3673" s="2" t="s">
        <v>3</v>
      </c>
      <c r="B3673" s="2">
        <v>0.0265896171331405</v>
      </c>
      <c r="C3673" s="2">
        <f t="shared" si="1"/>
        <v>0.02658961713</v>
      </c>
    </row>
    <row r="3674" ht="15.75" customHeight="1">
      <c r="A3674" s="2" t="s">
        <v>3</v>
      </c>
      <c r="B3674" s="2">
        <v>-0.1091066300868988</v>
      </c>
      <c r="C3674" s="2">
        <f t="shared" si="1"/>
        <v>0.1091066301</v>
      </c>
    </row>
    <row r="3675" ht="15.75" customHeight="1">
      <c r="A3675" s="2" t="s">
        <v>3</v>
      </c>
      <c r="B3675" s="2">
        <v>-0.0706270337104797</v>
      </c>
      <c r="C3675" s="2">
        <f t="shared" si="1"/>
        <v>0.07062703371</v>
      </c>
    </row>
    <row r="3676" ht="15.75" customHeight="1">
      <c r="A3676" s="2" t="s">
        <v>3</v>
      </c>
      <c r="B3676" s="2">
        <v>-0.0706270337104797</v>
      </c>
      <c r="C3676" s="2">
        <f t="shared" si="1"/>
        <v>0.07062703371</v>
      </c>
    </row>
    <row r="3677" ht="15.75" customHeight="1">
      <c r="A3677" s="2" t="s">
        <v>3</v>
      </c>
      <c r="B3677" s="2">
        <v>-0.0998047888278961</v>
      </c>
      <c r="C3677" s="2">
        <f t="shared" si="1"/>
        <v>0.09980478883</v>
      </c>
    </row>
    <row r="3678" ht="15.75" customHeight="1">
      <c r="A3678" s="2" t="s">
        <v>3</v>
      </c>
      <c r="B3678" s="2">
        <v>-0.0574056655168533</v>
      </c>
      <c r="C3678" s="2">
        <f t="shared" si="1"/>
        <v>0.05740566552</v>
      </c>
    </row>
    <row r="3679" ht="15.75" customHeight="1">
      <c r="A3679" s="2" t="s">
        <v>3</v>
      </c>
      <c r="B3679" s="2">
        <v>-0.0998047888278961</v>
      </c>
      <c r="C3679" s="2">
        <f t="shared" si="1"/>
        <v>0.09980478883</v>
      </c>
    </row>
    <row r="3680" ht="15.75" customHeight="1">
      <c r="A3680" s="2" t="s">
        <v>3</v>
      </c>
      <c r="B3680" s="2">
        <v>0.1391660869121551</v>
      </c>
      <c r="C3680" s="2">
        <f t="shared" si="1"/>
        <v>0.1391660869</v>
      </c>
    </row>
    <row r="3681" ht="15.75" customHeight="1">
      <c r="A3681" s="2" t="s">
        <v>3</v>
      </c>
      <c r="B3681" s="2">
        <v>-0.3082933723926544</v>
      </c>
      <c r="C3681" s="2">
        <f t="shared" si="1"/>
        <v>0.3082933724</v>
      </c>
    </row>
    <row r="3682" ht="15.75" customHeight="1">
      <c r="A3682" s="2" t="s">
        <v>3</v>
      </c>
      <c r="B3682" s="2">
        <v>0.1128569543361663</v>
      </c>
      <c r="C3682" s="2">
        <f t="shared" si="1"/>
        <v>0.1128569543</v>
      </c>
    </row>
    <row r="3683" ht="15.75" customHeight="1">
      <c r="A3683" s="2" t="s">
        <v>3</v>
      </c>
      <c r="B3683" s="2">
        <v>0.4493723809719085</v>
      </c>
      <c r="C3683" s="2">
        <f t="shared" si="1"/>
        <v>0.449372381</v>
      </c>
    </row>
    <row r="3684" ht="15.75" customHeight="1">
      <c r="A3684" s="2" t="s">
        <v>3</v>
      </c>
      <c r="B3684" s="2">
        <v>0.1052521467208862</v>
      </c>
      <c r="C3684" s="2">
        <f t="shared" si="1"/>
        <v>0.1052521467</v>
      </c>
    </row>
    <row r="3685" ht="15.75" customHeight="1">
      <c r="A3685" s="2" t="s">
        <v>3</v>
      </c>
      <c r="B3685" s="2">
        <v>0.1052521467208862</v>
      </c>
      <c r="C3685" s="2">
        <f t="shared" si="1"/>
        <v>0.1052521467</v>
      </c>
    </row>
    <row r="3686" ht="15.75" customHeight="1">
      <c r="A3686" s="2" t="s">
        <v>3</v>
      </c>
      <c r="B3686" s="2">
        <v>0.1052521467208862</v>
      </c>
      <c r="C3686" s="2">
        <f t="shared" si="1"/>
        <v>0.1052521467</v>
      </c>
    </row>
    <row r="3687" ht="15.75" customHeight="1">
      <c r="A3687" s="2" t="s">
        <v>3</v>
      </c>
      <c r="B3687" s="2">
        <v>0.1052521467208862</v>
      </c>
      <c r="C3687" s="2">
        <f t="shared" si="1"/>
        <v>0.1052521467</v>
      </c>
    </row>
    <row r="3688" ht="15.75" customHeight="1">
      <c r="A3688" s="2" t="s">
        <v>3</v>
      </c>
      <c r="B3688" s="2">
        <v>0.0497937053442001</v>
      </c>
      <c r="C3688" s="2">
        <f t="shared" si="1"/>
        <v>0.04979370534</v>
      </c>
    </row>
    <row r="3689" ht="15.75" customHeight="1">
      <c r="A3689" s="2" t="s">
        <v>3</v>
      </c>
      <c r="B3689" s="2">
        <v>0.0497937053442001</v>
      </c>
      <c r="C3689" s="2">
        <f t="shared" si="1"/>
        <v>0.04979370534</v>
      </c>
    </row>
    <row r="3690" ht="15.75" customHeight="1">
      <c r="A3690" s="2" t="s">
        <v>3</v>
      </c>
      <c r="B3690" s="2">
        <v>0.0497937053442001</v>
      </c>
      <c r="C3690" s="2">
        <f t="shared" si="1"/>
        <v>0.04979370534</v>
      </c>
    </row>
    <row r="3691" ht="15.75" customHeight="1">
      <c r="A3691" s="2" t="s">
        <v>3</v>
      </c>
      <c r="B3691" s="2">
        <v>0.1589486300945282</v>
      </c>
      <c r="C3691" s="2">
        <f t="shared" si="1"/>
        <v>0.1589486301</v>
      </c>
    </row>
    <row r="3692" ht="15.75" customHeight="1">
      <c r="A3692" s="2" t="s">
        <v>3</v>
      </c>
      <c r="B3692" s="2">
        <v>0.1589486300945282</v>
      </c>
      <c r="C3692" s="2">
        <f t="shared" si="1"/>
        <v>0.1589486301</v>
      </c>
    </row>
    <row r="3693" ht="15.75" customHeight="1">
      <c r="A3693" s="2" t="s">
        <v>3</v>
      </c>
      <c r="B3693" s="2">
        <v>0.172380268573761</v>
      </c>
      <c r="C3693" s="2">
        <f t="shared" si="1"/>
        <v>0.1723802686</v>
      </c>
    </row>
    <row r="3694" ht="15.75" customHeight="1">
      <c r="A3694" s="2" t="s">
        <v>3</v>
      </c>
      <c r="B3694" s="2">
        <v>0.0601308345794677</v>
      </c>
      <c r="C3694" s="2">
        <f t="shared" si="1"/>
        <v>0.06013083458</v>
      </c>
    </row>
    <row r="3695" ht="15.75" customHeight="1">
      <c r="A3695" s="2" t="s">
        <v>3</v>
      </c>
      <c r="B3695" s="2">
        <v>0.0601308345794677</v>
      </c>
      <c r="C3695" s="2">
        <f t="shared" si="1"/>
        <v>0.06013083458</v>
      </c>
    </row>
    <row r="3696" ht="15.75" customHeight="1">
      <c r="A3696" s="2" t="s">
        <v>3</v>
      </c>
      <c r="B3696" s="2">
        <v>0.0704953223466873</v>
      </c>
      <c r="C3696" s="2">
        <f t="shared" si="1"/>
        <v>0.07049532235</v>
      </c>
    </row>
    <row r="3697" ht="15.75" customHeight="1">
      <c r="A3697" s="2" t="s">
        <v>3</v>
      </c>
      <c r="B3697" s="2">
        <v>0.0601308345794677</v>
      </c>
      <c r="C3697" s="2">
        <f t="shared" si="1"/>
        <v>0.06013083458</v>
      </c>
    </row>
    <row r="3698" ht="15.75" customHeight="1">
      <c r="A3698" s="2" t="s">
        <v>3</v>
      </c>
      <c r="B3698" s="2">
        <v>0.0601308345794677</v>
      </c>
      <c r="C3698" s="2">
        <f t="shared" si="1"/>
        <v>0.06013083458</v>
      </c>
    </row>
    <row r="3699" ht="15.75" customHeight="1">
      <c r="A3699" s="2" t="s">
        <v>3</v>
      </c>
      <c r="B3699" s="2">
        <v>0.0490720123052597</v>
      </c>
      <c r="C3699" s="2">
        <f t="shared" si="1"/>
        <v>0.04907201231</v>
      </c>
    </row>
    <row r="3700" ht="15.75" customHeight="1">
      <c r="A3700" s="2" t="s">
        <v>3</v>
      </c>
      <c r="B3700" s="2">
        <v>0.0490720123052597</v>
      </c>
      <c r="C3700" s="2">
        <f t="shared" si="1"/>
        <v>0.04907201231</v>
      </c>
    </row>
    <row r="3701" ht="15.75" customHeight="1">
      <c r="A3701" s="2" t="s">
        <v>4</v>
      </c>
      <c r="B3701" s="2">
        <v>0.1568401157855987</v>
      </c>
      <c r="C3701" s="2">
        <f t="shared" si="1"/>
        <v>0.1568401158</v>
      </c>
    </row>
    <row r="3702" ht="15.75" customHeight="1">
      <c r="A3702" s="2" t="s">
        <v>4</v>
      </c>
      <c r="B3702" s="2">
        <v>-0.2352256774902343</v>
      </c>
      <c r="C3702" s="2">
        <f t="shared" si="1"/>
        <v>0.2352256775</v>
      </c>
    </row>
    <row r="3703" ht="15.75" customHeight="1">
      <c r="A3703" s="2" t="s">
        <v>4</v>
      </c>
      <c r="B3703" s="2">
        <v>-0.0739767849445343</v>
      </c>
      <c r="C3703" s="2">
        <f t="shared" si="1"/>
        <v>0.07397678494</v>
      </c>
    </row>
    <row r="3704" ht="15.75" customHeight="1">
      <c r="A3704" s="2" t="s">
        <v>4</v>
      </c>
      <c r="B3704" s="2">
        <v>0.1825939714908599</v>
      </c>
      <c r="C3704" s="2">
        <f t="shared" si="1"/>
        <v>0.1825939715</v>
      </c>
    </row>
    <row r="3705" ht="15.75" customHeight="1">
      <c r="A3705" s="2" t="s">
        <v>4</v>
      </c>
      <c r="B3705" s="2">
        <v>-0.0320647656917572</v>
      </c>
      <c r="C3705" s="2">
        <f t="shared" si="1"/>
        <v>0.03206476569</v>
      </c>
    </row>
    <row r="3706" ht="15.75" customHeight="1">
      <c r="A3706" s="2" t="s">
        <v>4</v>
      </c>
      <c r="B3706" s="2">
        <v>-0.0718607306480407</v>
      </c>
      <c r="C3706" s="2">
        <f t="shared" si="1"/>
        <v>0.07186073065</v>
      </c>
    </row>
    <row r="3707" ht="15.75" customHeight="1">
      <c r="A3707" s="2" t="s">
        <v>4</v>
      </c>
      <c r="B3707" s="2">
        <v>-0.1689822971820831</v>
      </c>
      <c r="C3707" s="2">
        <f t="shared" si="1"/>
        <v>0.1689822972</v>
      </c>
    </row>
    <row r="3708" ht="15.75" customHeight="1">
      <c r="A3708" s="2" t="s">
        <v>4</v>
      </c>
      <c r="B3708" s="2">
        <v>-0.1142848432064056</v>
      </c>
      <c r="C3708" s="2">
        <f t="shared" si="1"/>
        <v>0.1142848432</v>
      </c>
    </row>
    <row r="3709" ht="15.75" customHeight="1">
      <c r="A3709" s="2" t="s">
        <v>4</v>
      </c>
      <c r="B3709" s="2">
        <v>-0.1104381382465362</v>
      </c>
      <c r="C3709" s="2">
        <f t="shared" si="1"/>
        <v>0.1104381382</v>
      </c>
    </row>
    <row r="3710" ht="15.75" customHeight="1">
      <c r="A3710" s="2" t="s">
        <v>4</v>
      </c>
      <c r="B3710" s="2">
        <v>-0.1104381382465362</v>
      </c>
      <c r="C3710" s="2">
        <f t="shared" si="1"/>
        <v>0.1104381382</v>
      </c>
    </row>
    <row r="3711" ht="15.75" customHeight="1">
      <c r="A3711" s="2" t="s">
        <v>4</v>
      </c>
      <c r="B3711" s="2">
        <v>0.6992295384407043</v>
      </c>
      <c r="C3711" s="2">
        <f t="shared" si="1"/>
        <v>0.6992295384</v>
      </c>
    </row>
    <row r="3712" ht="15.75" customHeight="1">
      <c r="A3712" s="2" t="s">
        <v>4</v>
      </c>
      <c r="B3712" s="2">
        <v>-0.6439138054847717</v>
      </c>
      <c r="C3712" s="2">
        <f t="shared" si="1"/>
        <v>0.6439138055</v>
      </c>
    </row>
    <row r="3713" ht="15.75" customHeight="1">
      <c r="A3713" s="2" t="s">
        <v>4</v>
      </c>
      <c r="B3713" s="2">
        <v>-0.523425281047821</v>
      </c>
      <c r="C3713" s="2">
        <f t="shared" si="1"/>
        <v>0.523425281</v>
      </c>
    </row>
    <row r="3714" ht="15.75" customHeight="1">
      <c r="A3714" s="2" t="s">
        <v>4</v>
      </c>
      <c r="B3714" s="2">
        <v>1.473784208297729</v>
      </c>
      <c r="C3714" s="2">
        <f t="shared" si="1"/>
        <v>1.473784208</v>
      </c>
    </row>
    <row r="3715" ht="15.75" customHeight="1">
      <c r="A3715" s="2" t="s">
        <v>4</v>
      </c>
      <c r="B3715" s="2">
        <v>-0.3437332212924957</v>
      </c>
      <c r="C3715" s="2">
        <f t="shared" si="1"/>
        <v>0.3437332213</v>
      </c>
    </row>
    <row r="3716" ht="15.75" customHeight="1">
      <c r="A3716" s="2" t="s">
        <v>4</v>
      </c>
      <c r="B3716" s="2">
        <v>-0.6172393560409546</v>
      </c>
      <c r="C3716" s="2">
        <f t="shared" si="1"/>
        <v>0.617239356</v>
      </c>
    </row>
    <row r="3717" ht="15.75" customHeight="1">
      <c r="A3717" s="2" t="s">
        <v>4</v>
      </c>
      <c r="B3717" s="2">
        <v>-0.6172393560409546</v>
      </c>
      <c r="C3717" s="2">
        <f t="shared" si="1"/>
        <v>0.617239356</v>
      </c>
    </row>
    <row r="3718" ht="15.75" customHeight="1">
      <c r="A3718" s="2" t="s">
        <v>4</v>
      </c>
      <c r="B3718" s="2">
        <v>0.1733933091163635</v>
      </c>
      <c r="C3718" s="2">
        <f t="shared" si="1"/>
        <v>0.1733933091</v>
      </c>
    </row>
    <row r="3719" ht="15.75" customHeight="1">
      <c r="A3719" s="2" t="s">
        <v>4</v>
      </c>
      <c r="B3719" s="2">
        <v>0.1565914750099182</v>
      </c>
      <c r="C3719" s="2">
        <f t="shared" si="1"/>
        <v>0.156591475</v>
      </c>
    </row>
    <row r="3720" ht="15.75" customHeight="1">
      <c r="A3720" s="2" t="s">
        <v>4</v>
      </c>
      <c r="B3720" s="2">
        <v>0.0967366397380828</v>
      </c>
      <c r="C3720" s="2">
        <f t="shared" si="1"/>
        <v>0.09673663974</v>
      </c>
    </row>
    <row r="3721" ht="15.75" customHeight="1">
      <c r="A3721" s="2" t="s">
        <v>4</v>
      </c>
      <c r="B3721" s="2">
        <v>0.0833930969238281</v>
      </c>
      <c r="C3721" s="2">
        <f t="shared" si="1"/>
        <v>0.08339309692</v>
      </c>
    </row>
    <row r="3722" ht="15.75" customHeight="1">
      <c r="A3722" s="2" t="s">
        <v>4</v>
      </c>
      <c r="B3722" s="2">
        <v>0.0833930969238281</v>
      </c>
      <c r="C3722" s="2">
        <f t="shared" si="1"/>
        <v>0.08339309692</v>
      </c>
    </row>
    <row r="3723" ht="15.75" customHeight="1">
      <c r="A3723" s="2" t="s">
        <v>4</v>
      </c>
      <c r="B3723" s="2">
        <v>0.0833930969238281</v>
      </c>
      <c r="C3723" s="2">
        <f t="shared" si="1"/>
        <v>0.08339309692</v>
      </c>
    </row>
    <row r="3724" ht="15.75" customHeight="1">
      <c r="A3724" s="2" t="s">
        <v>4</v>
      </c>
      <c r="B3724" s="2">
        <v>0.0833930969238281</v>
      </c>
      <c r="C3724" s="2">
        <f t="shared" si="1"/>
        <v>0.08339309692</v>
      </c>
    </row>
    <row r="3725" ht="15.75" customHeight="1">
      <c r="A3725" s="2" t="s">
        <v>4</v>
      </c>
      <c r="B3725" s="2">
        <v>0.3439431488513946</v>
      </c>
      <c r="C3725" s="2">
        <f t="shared" si="1"/>
        <v>0.3439431489</v>
      </c>
    </row>
    <row r="3726" ht="15.75" customHeight="1">
      <c r="A3726" s="2" t="s">
        <v>4</v>
      </c>
      <c r="B3726" s="2">
        <v>0.12657031416893</v>
      </c>
      <c r="C3726" s="2">
        <f t="shared" si="1"/>
        <v>0.1265703142</v>
      </c>
    </row>
    <row r="3727" ht="15.75" customHeight="1">
      <c r="A3727" s="2" t="s">
        <v>4</v>
      </c>
      <c r="B3727" s="2">
        <v>0.12657031416893</v>
      </c>
      <c r="C3727" s="2">
        <f t="shared" si="1"/>
        <v>0.1265703142</v>
      </c>
    </row>
    <row r="3728" ht="15.75" customHeight="1">
      <c r="A3728" s="2" t="s">
        <v>4</v>
      </c>
      <c r="B3728" s="2">
        <v>0.12657031416893</v>
      </c>
      <c r="C3728" s="2">
        <f t="shared" si="1"/>
        <v>0.1265703142</v>
      </c>
    </row>
    <row r="3729" ht="15.75" customHeight="1">
      <c r="A3729" s="2" t="s">
        <v>3</v>
      </c>
      <c r="B3729" s="2">
        <v>0.1352353394031524</v>
      </c>
      <c r="C3729" s="2">
        <f t="shared" si="1"/>
        <v>0.1352353394</v>
      </c>
    </row>
    <row r="3730" ht="15.75" customHeight="1">
      <c r="A3730" s="2" t="s">
        <v>3</v>
      </c>
      <c r="B3730" s="2">
        <v>-0.4142048954963684</v>
      </c>
      <c r="C3730" s="2">
        <f t="shared" si="1"/>
        <v>0.4142048955</v>
      </c>
    </row>
    <row r="3731" ht="15.75" customHeight="1">
      <c r="A3731" s="2" t="s">
        <v>3</v>
      </c>
      <c r="B3731" s="2">
        <v>-0.1071297526359558</v>
      </c>
      <c r="C3731" s="2">
        <f t="shared" si="1"/>
        <v>0.1071297526</v>
      </c>
    </row>
    <row r="3732" ht="15.75" customHeight="1">
      <c r="A3732" s="2" t="s">
        <v>3</v>
      </c>
      <c r="B3732" s="2">
        <v>0.150043100118637</v>
      </c>
      <c r="C3732" s="2">
        <f t="shared" si="1"/>
        <v>0.1500431001</v>
      </c>
    </row>
    <row r="3733" ht="15.75" customHeight="1">
      <c r="A3733" s="2" t="s">
        <v>3</v>
      </c>
      <c r="B3733" s="2">
        <v>-0.158342182636261</v>
      </c>
      <c r="C3733" s="2">
        <f t="shared" si="1"/>
        <v>0.1583421826</v>
      </c>
    </row>
    <row r="3734" ht="15.75" customHeight="1">
      <c r="A3734" s="2" t="s">
        <v>3</v>
      </c>
      <c r="B3734" s="2">
        <v>-0.1346451342105865</v>
      </c>
      <c r="C3734" s="2">
        <f t="shared" si="1"/>
        <v>0.1346451342</v>
      </c>
    </row>
    <row r="3735" ht="15.75" customHeight="1">
      <c r="A3735" s="2" t="s">
        <v>3</v>
      </c>
      <c r="B3735" s="2">
        <v>-0.1071297526359558</v>
      </c>
      <c r="C3735" s="2">
        <f t="shared" si="1"/>
        <v>0.1071297526</v>
      </c>
    </row>
    <row r="3736" ht="15.75" customHeight="1">
      <c r="A3736" s="2" t="s">
        <v>3</v>
      </c>
      <c r="B3736" s="2">
        <v>-0.0929104685783386</v>
      </c>
      <c r="C3736" s="2">
        <f t="shared" si="1"/>
        <v>0.09291046858</v>
      </c>
    </row>
    <row r="3737" ht="15.75" customHeight="1">
      <c r="A3737" s="2" t="s">
        <v>3</v>
      </c>
      <c r="B3737" s="2">
        <v>0.1531291604042053</v>
      </c>
      <c r="C3737" s="2">
        <f t="shared" si="1"/>
        <v>0.1531291604</v>
      </c>
    </row>
    <row r="3738" ht="15.75" customHeight="1">
      <c r="A3738" s="2" t="s">
        <v>3</v>
      </c>
      <c r="B3738" s="2">
        <v>-0.0896672010421752</v>
      </c>
      <c r="C3738" s="2">
        <f t="shared" si="1"/>
        <v>0.08966720104</v>
      </c>
    </row>
    <row r="3739" ht="15.75" customHeight="1">
      <c r="A3739" s="2" t="s">
        <v>3</v>
      </c>
      <c r="B3739" s="2">
        <v>-0.1531855463981628</v>
      </c>
      <c r="C3739" s="2">
        <f t="shared" si="1"/>
        <v>0.1531855464</v>
      </c>
    </row>
    <row r="3740" ht="15.75" customHeight="1">
      <c r="A3740" s="2" t="s">
        <v>3</v>
      </c>
      <c r="B3740" s="2">
        <v>-0.6588692665100098</v>
      </c>
      <c r="C3740" s="2">
        <f t="shared" si="1"/>
        <v>0.6588692665</v>
      </c>
    </row>
    <row r="3741" ht="15.75" customHeight="1">
      <c r="A3741" s="2" t="s">
        <v>3</v>
      </c>
      <c r="B3741" s="2">
        <v>0.6010963916778564</v>
      </c>
      <c r="C3741" s="2">
        <f t="shared" si="1"/>
        <v>0.6010963917</v>
      </c>
    </row>
    <row r="3742" ht="15.75" customHeight="1">
      <c r="A3742" s="2" t="s">
        <v>3</v>
      </c>
      <c r="B3742" s="2">
        <v>-0.3146149516105652</v>
      </c>
      <c r="C3742" s="2">
        <f t="shared" si="1"/>
        <v>0.3146149516</v>
      </c>
    </row>
    <row r="3743" ht="15.75" customHeight="1">
      <c r="A3743" s="2" t="s">
        <v>3</v>
      </c>
      <c r="B3743" s="2">
        <v>-0.1073032319545745</v>
      </c>
      <c r="C3743" s="2">
        <f t="shared" si="1"/>
        <v>0.107303232</v>
      </c>
    </row>
    <row r="3744" ht="15.75" customHeight="1">
      <c r="A3744" s="2" t="s">
        <v>3</v>
      </c>
      <c r="B3744" s="2">
        <v>-0.0609979331493377</v>
      </c>
      <c r="C3744" s="2">
        <f t="shared" si="1"/>
        <v>0.06099793315</v>
      </c>
    </row>
    <row r="3745" ht="15.75" customHeight="1">
      <c r="A3745" s="2" t="s">
        <v>3</v>
      </c>
      <c r="B3745" s="2">
        <v>-0.2503623366355896</v>
      </c>
      <c r="C3745" s="2">
        <f t="shared" si="1"/>
        <v>0.2503623366</v>
      </c>
    </row>
    <row r="3746" ht="15.75" customHeight="1">
      <c r="A3746" s="2" t="s">
        <v>3</v>
      </c>
      <c r="B3746" s="2">
        <v>-0.3538702726364136</v>
      </c>
      <c r="C3746" s="2">
        <f t="shared" si="1"/>
        <v>0.3538702726</v>
      </c>
    </row>
    <row r="3747" ht="15.75" customHeight="1">
      <c r="A3747" s="2" t="s">
        <v>3</v>
      </c>
      <c r="B3747" s="2">
        <v>-0.597707986831665</v>
      </c>
      <c r="C3747" s="2">
        <f t="shared" si="1"/>
        <v>0.5977079868</v>
      </c>
    </row>
    <row r="3748" ht="15.75" customHeight="1">
      <c r="A3748" s="2" t="s">
        <v>3</v>
      </c>
      <c r="B3748" s="2">
        <v>0.0787615478038787</v>
      </c>
      <c r="C3748" s="2">
        <f t="shared" si="1"/>
        <v>0.0787615478</v>
      </c>
    </row>
    <row r="3749" ht="15.75" customHeight="1">
      <c r="A3749" s="2" t="s">
        <v>3</v>
      </c>
      <c r="B3749" s="2">
        <v>0.0787615478038787</v>
      </c>
      <c r="C3749" s="2">
        <f t="shared" si="1"/>
        <v>0.0787615478</v>
      </c>
    </row>
    <row r="3750" ht="15.75" customHeight="1">
      <c r="A3750" s="2" t="s">
        <v>3</v>
      </c>
      <c r="B3750" s="2">
        <v>0.1549422442913055</v>
      </c>
      <c r="C3750" s="2">
        <f t="shared" si="1"/>
        <v>0.1549422443</v>
      </c>
    </row>
    <row r="3751" ht="15.75" customHeight="1">
      <c r="A3751" s="2" t="s">
        <v>3</v>
      </c>
      <c r="B3751" s="2">
        <v>0.0787615478038787</v>
      </c>
      <c r="C3751" s="2">
        <f t="shared" si="1"/>
        <v>0.0787615478</v>
      </c>
    </row>
    <row r="3752" ht="15.75" customHeight="1">
      <c r="A3752" s="2" t="s">
        <v>3</v>
      </c>
      <c r="B3752" s="2">
        <v>0.0787615478038787</v>
      </c>
      <c r="C3752" s="2">
        <f t="shared" si="1"/>
        <v>0.0787615478</v>
      </c>
    </row>
    <row r="3753" ht="15.75" customHeight="1">
      <c r="A3753" s="2" t="s">
        <v>3</v>
      </c>
      <c r="B3753" s="2">
        <v>0.0709583163261413</v>
      </c>
      <c r="C3753" s="2">
        <f t="shared" si="1"/>
        <v>0.07095831633</v>
      </c>
    </row>
    <row r="3754" ht="15.75" customHeight="1">
      <c r="A3754" s="2" t="s">
        <v>3</v>
      </c>
      <c r="B3754" s="2">
        <v>0.0709583163261413</v>
      </c>
      <c r="C3754" s="2">
        <f t="shared" si="1"/>
        <v>0.07095831633</v>
      </c>
    </row>
    <row r="3755" ht="15.75" customHeight="1">
      <c r="A3755" s="2" t="s">
        <v>3</v>
      </c>
      <c r="B3755" s="2">
        <v>0.1358228027820587</v>
      </c>
      <c r="C3755" s="2">
        <f t="shared" si="1"/>
        <v>0.1358228028</v>
      </c>
    </row>
    <row r="3756" ht="15.75" customHeight="1">
      <c r="A3756" s="2" t="s">
        <v>3</v>
      </c>
      <c r="B3756" s="2">
        <v>0.1467253267765045</v>
      </c>
      <c r="C3756" s="2">
        <f t="shared" si="1"/>
        <v>0.1467253268</v>
      </c>
    </row>
    <row r="3757" ht="15.75" customHeight="1">
      <c r="A3757" s="2" t="s">
        <v>3</v>
      </c>
      <c r="B3757" s="2">
        <v>0.1498357355594635</v>
      </c>
      <c r="C3757" s="2">
        <f t="shared" si="1"/>
        <v>0.1498357356</v>
      </c>
    </row>
    <row r="3758" ht="15.75" customHeight="1">
      <c r="A3758" s="2" t="s">
        <v>3</v>
      </c>
      <c r="B3758" s="2">
        <v>0.1582868695259094</v>
      </c>
      <c r="C3758" s="2">
        <f t="shared" si="1"/>
        <v>0.1582868695</v>
      </c>
    </row>
    <row r="3759" ht="15.75" customHeight="1">
      <c r="A3759" s="2" t="s">
        <v>4</v>
      </c>
      <c r="B3759" s="2">
        <v>0.4200199544429779</v>
      </c>
      <c r="C3759" s="2">
        <f t="shared" si="1"/>
        <v>0.4200199544</v>
      </c>
    </row>
    <row r="3760" ht="15.75" customHeight="1">
      <c r="A3760" s="2" t="s">
        <v>4</v>
      </c>
      <c r="B3760" s="2">
        <v>0.6946470737457275</v>
      </c>
      <c r="C3760" s="2">
        <f t="shared" si="1"/>
        <v>0.6946470737</v>
      </c>
    </row>
    <row r="3761" ht="15.75" customHeight="1">
      <c r="A3761" s="2" t="s">
        <v>4</v>
      </c>
      <c r="B3761" s="2">
        <v>-0.5513300895690918</v>
      </c>
      <c r="C3761" s="2">
        <f t="shared" si="1"/>
        <v>0.5513300896</v>
      </c>
    </row>
    <row r="3762" ht="15.75" customHeight="1">
      <c r="A3762" s="2" t="s">
        <v>4</v>
      </c>
      <c r="B3762" s="2">
        <v>0.0404774695634841</v>
      </c>
      <c r="C3762" s="2">
        <f t="shared" si="1"/>
        <v>0.04047746956</v>
      </c>
    </row>
    <row r="3763" ht="15.75" customHeight="1">
      <c r="A3763" s="2" t="s">
        <v>7</v>
      </c>
      <c r="B3763" s="2">
        <v>-0.5232845544815063</v>
      </c>
      <c r="C3763" s="2">
        <f t="shared" si="1"/>
        <v>0.5232845545</v>
      </c>
    </row>
    <row r="3764" ht="15.75" customHeight="1">
      <c r="A3764" s="2" t="s">
        <v>7</v>
      </c>
      <c r="B3764" s="2">
        <v>0.7998321652412415</v>
      </c>
      <c r="C3764" s="2">
        <f t="shared" si="1"/>
        <v>0.7998321652</v>
      </c>
    </row>
    <row r="3765" ht="15.75" customHeight="1">
      <c r="A3765" s="2" t="s">
        <v>7</v>
      </c>
      <c r="B3765" s="2">
        <v>0.3345061242580414</v>
      </c>
      <c r="C3765" s="2">
        <f t="shared" si="1"/>
        <v>0.3345061243</v>
      </c>
    </row>
    <row r="3766" ht="15.75" customHeight="1">
      <c r="A3766" s="2" t="s">
        <v>6</v>
      </c>
      <c r="B3766" s="2">
        <v>-0.0065048933029174</v>
      </c>
      <c r="C3766" s="2">
        <f t="shared" si="1"/>
        <v>0.006504893303</v>
      </c>
    </row>
    <row r="3767" ht="15.75" customHeight="1">
      <c r="A3767" s="2" t="s">
        <v>6</v>
      </c>
      <c r="B3767" s="2">
        <v>-0.0878907740116119</v>
      </c>
      <c r="C3767" s="2">
        <f t="shared" si="1"/>
        <v>0.08789077401</v>
      </c>
    </row>
    <row r="3768" ht="15.75" customHeight="1">
      <c r="A3768" s="2" t="s">
        <v>6</v>
      </c>
      <c r="B3768" s="2">
        <v>-0.0829916596412658</v>
      </c>
      <c r="C3768" s="2">
        <f t="shared" si="1"/>
        <v>0.08299165964</v>
      </c>
    </row>
    <row r="3769" ht="15.75" customHeight="1">
      <c r="A3769" s="2" t="s">
        <v>6</v>
      </c>
      <c r="B3769" s="2">
        <v>0.0883242189884185</v>
      </c>
      <c r="C3769" s="2">
        <f t="shared" si="1"/>
        <v>0.08832421899</v>
      </c>
    </row>
    <row r="3770" ht="15.75" customHeight="1">
      <c r="A3770" s="2" t="s">
        <v>6</v>
      </c>
      <c r="B3770" s="2">
        <v>0.0389016270637512</v>
      </c>
      <c r="C3770" s="2">
        <f t="shared" si="1"/>
        <v>0.03890162706</v>
      </c>
    </row>
    <row r="3771" ht="15.75" customHeight="1">
      <c r="A3771" s="2" t="s">
        <v>6</v>
      </c>
      <c r="B3771" s="2">
        <v>0.0389016270637512</v>
      </c>
      <c r="C3771" s="2">
        <f t="shared" si="1"/>
        <v>0.03890162706</v>
      </c>
    </row>
    <row r="3772" ht="15.75" customHeight="1">
      <c r="A3772" s="2" t="s">
        <v>6</v>
      </c>
      <c r="B3772" s="2">
        <v>0.0389016270637512</v>
      </c>
      <c r="C3772" s="2">
        <f t="shared" si="1"/>
        <v>0.03890162706</v>
      </c>
    </row>
    <row r="3773" ht="15.75" customHeight="1">
      <c r="A3773" s="2" t="s">
        <v>6</v>
      </c>
      <c r="B3773" s="2">
        <v>0.0581739842891693</v>
      </c>
      <c r="C3773" s="2">
        <f t="shared" si="1"/>
        <v>0.05817398429</v>
      </c>
    </row>
    <row r="3774" ht="15.75" customHeight="1">
      <c r="A3774" s="2" t="s">
        <v>6</v>
      </c>
      <c r="B3774" s="2">
        <v>0.0581739842891693</v>
      </c>
      <c r="C3774" s="2">
        <f t="shared" si="1"/>
        <v>0.05817398429</v>
      </c>
    </row>
    <row r="3775" ht="15.75" customHeight="1">
      <c r="A3775" s="2" t="s">
        <v>3</v>
      </c>
      <c r="B3775" s="2">
        <v>0.4181351661682129</v>
      </c>
      <c r="C3775" s="2">
        <f t="shared" si="1"/>
        <v>0.4181351662</v>
      </c>
    </row>
    <row r="3776" ht="15.75" customHeight="1">
      <c r="A3776" s="2" t="s">
        <v>3</v>
      </c>
      <c r="B3776" s="2">
        <v>-0.210867553949356</v>
      </c>
      <c r="C3776" s="2">
        <f t="shared" si="1"/>
        <v>0.2108675539</v>
      </c>
    </row>
    <row r="3777" ht="15.75" customHeight="1">
      <c r="A3777" s="2" t="s">
        <v>3</v>
      </c>
      <c r="B3777" s="2">
        <v>-0.1516478955745697</v>
      </c>
      <c r="C3777" s="2">
        <f t="shared" si="1"/>
        <v>0.1516478956</v>
      </c>
    </row>
    <row r="3778" ht="15.75" customHeight="1">
      <c r="A3778" s="2" t="s">
        <v>3</v>
      </c>
      <c r="B3778" s="2">
        <v>-0.2187545597553253</v>
      </c>
      <c r="C3778" s="2">
        <f t="shared" si="1"/>
        <v>0.2187545598</v>
      </c>
    </row>
    <row r="3779" ht="15.75" customHeight="1">
      <c r="A3779" s="2" t="s">
        <v>3</v>
      </c>
      <c r="B3779" s="2">
        <v>0.281453937292099</v>
      </c>
      <c r="C3779" s="2">
        <f t="shared" si="1"/>
        <v>0.2814539373</v>
      </c>
    </row>
    <row r="3780" ht="15.75" customHeight="1">
      <c r="A3780" s="2" t="s">
        <v>3</v>
      </c>
      <c r="B3780" s="2">
        <v>0.3980190753936767</v>
      </c>
      <c r="C3780" s="2">
        <f t="shared" si="1"/>
        <v>0.3980190754</v>
      </c>
    </row>
    <row r="3781" ht="15.75" customHeight="1">
      <c r="A3781" s="2" t="s">
        <v>3</v>
      </c>
      <c r="B3781" s="2">
        <v>0.6285220384597778</v>
      </c>
      <c r="C3781" s="2">
        <f t="shared" si="1"/>
        <v>0.6285220385</v>
      </c>
    </row>
    <row r="3782" ht="15.75" customHeight="1">
      <c r="A3782" s="2" t="s">
        <v>3</v>
      </c>
      <c r="B3782" s="2">
        <v>-0.0468461960554122</v>
      </c>
      <c r="C3782" s="2">
        <f t="shared" si="1"/>
        <v>0.04684619606</v>
      </c>
    </row>
    <row r="3783" ht="15.75" customHeight="1">
      <c r="A3783" s="2" t="s">
        <v>3</v>
      </c>
      <c r="B3783" s="2">
        <v>0.0494164079427719</v>
      </c>
      <c r="C3783" s="2">
        <f t="shared" si="1"/>
        <v>0.04941640794</v>
      </c>
    </row>
    <row r="3784" ht="15.75" customHeight="1">
      <c r="A3784" s="2" t="s">
        <v>3</v>
      </c>
      <c r="B3784" s="2">
        <v>-0.0796591341495513</v>
      </c>
      <c r="C3784" s="2">
        <f t="shared" si="1"/>
        <v>0.07965913415</v>
      </c>
    </row>
    <row r="3785" ht="15.75" customHeight="1">
      <c r="A3785" s="2" t="s">
        <v>3</v>
      </c>
      <c r="B3785" s="2">
        <v>-0.0796591341495513</v>
      </c>
      <c r="C3785" s="2">
        <f t="shared" si="1"/>
        <v>0.07965913415</v>
      </c>
    </row>
    <row r="3786" ht="15.75" customHeight="1">
      <c r="A3786" s="2" t="s">
        <v>3</v>
      </c>
      <c r="B3786" s="2">
        <v>0.2138408422470092</v>
      </c>
      <c r="C3786" s="2">
        <f t="shared" si="1"/>
        <v>0.2138408422</v>
      </c>
    </row>
    <row r="3787" ht="15.75" customHeight="1">
      <c r="A3787" s="2" t="s">
        <v>3</v>
      </c>
      <c r="B3787" s="2">
        <v>-0.2196589410305023</v>
      </c>
      <c r="C3787" s="2">
        <f t="shared" si="1"/>
        <v>0.219658941</v>
      </c>
    </row>
    <row r="3788" ht="15.75" customHeight="1">
      <c r="A3788" s="2" t="s">
        <v>3</v>
      </c>
      <c r="B3788" s="2">
        <v>-0.6395413279533386</v>
      </c>
      <c r="C3788" s="2">
        <f t="shared" si="1"/>
        <v>0.639541328</v>
      </c>
    </row>
    <row r="3789" ht="15.75" customHeight="1">
      <c r="A3789" s="2" t="s">
        <v>3</v>
      </c>
      <c r="B3789" s="2">
        <v>-0.3385582864284515</v>
      </c>
      <c r="C3789" s="2">
        <f t="shared" si="1"/>
        <v>0.3385582864</v>
      </c>
    </row>
    <row r="3790" ht="15.75" customHeight="1">
      <c r="A3790" s="2" t="s">
        <v>3</v>
      </c>
      <c r="B3790" s="2">
        <v>-0.1130456030368805</v>
      </c>
      <c r="C3790" s="2">
        <f t="shared" si="1"/>
        <v>0.113045603</v>
      </c>
    </row>
    <row r="3791" ht="15.75" customHeight="1">
      <c r="A3791" s="2" t="s">
        <v>3</v>
      </c>
      <c r="B3791" s="2">
        <v>0.1641314327716827</v>
      </c>
      <c r="C3791" s="2">
        <f t="shared" si="1"/>
        <v>0.1641314328</v>
      </c>
    </row>
    <row r="3792" ht="15.75" customHeight="1">
      <c r="A3792" s="2" t="s">
        <v>3</v>
      </c>
      <c r="B3792" s="2">
        <v>0.1619046628475189</v>
      </c>
      <c r="C3792" s="2">
        <f t="shared" si="1"/>
        <v>0.1619046628</v>
      </c>
    </row>
    <row r="3793" ht="15.75" customHeight="1">
      <c r="A3793" s="2" t="s">
        <v>3</v>
      </c>
      <c r="B3793" s="2">
        <v>0.0304869562387466</v>
      </c>
      <c r="C3793" s="2">
        <f t="shared" si="1"/>
        <v>0.03048695624</v>
      </c>
    </row>
    <row r="3794" ht="15.75" customHeight="1">
      <c r="A3794" s="2" t="s">
        <v>3</v>
      </c>
      <c r="B3794" s="2">
        <v>0.0483947396278381</v>
      </c>
      <c r="C3794" s="2">
        <f t="shared" si="1"/>
        <v>0.04839473963</v>
      </c>
    </row>
    <row r="3795" ht="15.75" customHeight="1">
      <c r="A3795" s="2" t="s">
        <v>3</v>
      </c>
      <c r="B3795" s="2">
        <v>0.0483947396278381</v>
      </c>
      <c r="C3795" s="2">
        <f t="shared" si="1"/>
        <v>0.04839473963</v>
      </c>
    </row>
    <row r="3796" ht="15.75" customHeight="1">
      <c r="A3796" s="2" t="s">
        <v>3</v>
      </c>
      <c r="B3796" s="2">
        <v>0.0483947396278381</v>
      </c>
      <c r="C3796" s="2">
        <f t="shared" si="1"/>
        <v>0.04839473963</v>
      </c>
    </row>
    <row r="3797" ht="15.75" customHeight="1">
      <c r="A3797" s="2" t="s">
        <v>3</v>
      </c>
      <c r="B3797" s="2">
        <v>0.0483947396278381</v>
      </c>
      <c r="C3797" s="2">
        <f t="shared" si="1"/>
        <v>0.04839473963</v>
      </c>
    </row>
    <row r="3798" ht="15.75" customHeight="1">
      <c r="A3798" s="2" t="s">
        <v>3</v>
      </c>
      <c r="B3798" s="2">
        <v>0.0483947396278381</v>
      </c>
      <c r="C3798" s="2">
        <f t="shared" si="1"/>
        <v>0.04839473963</v>
      </c>
    </row>
    <row r="3799" ht="15.75" customHeight="1">
      <c r="A3799" s="2" t="s">
        <v>3</v>
      </c>
      <c r="B3799" s="2">
        <v>0.0483947396278381</v>
      </c>
      <c r="C3799" s="2">
        <f t="shared" si="1"/>
        <v>0.04839473963</v>
      </c>
    </row>
    <row r="3800" ht="15.75" customHeight="1">
      <c r="A3800" s="2" t="s">
        <v>4</v>
      </c>
      <c r="B3800" s="2">
        <v>-0.7345385551452637</v>
      </c>
      <c r="C3800" s="2">
        <f t="shared" si="1"/>
        <v>0.7345385551</v>
      </c>
    </row>
    <row r="3801" ht="15.75" customHeight="1">
      <c r="A3801" s="2" t="s">
        <v>4</v>
      </c>
      <c r="B3801" s="2">
        <v>-0.4394277334213257</v>
      </c>
      <c r="C3801" s="2">
        <f t="shared" si="1"/>
        <v>0.4394277334</v>
      </c>
    </row>
    <row r="3802" ht="15.75" customHeight="1">
      <c r="A3802" s="2" t="s">
        <v>4</v>
      </c>
      <c r="B3802" s="2">
        <v>0.5325110554695129</v>
      </c>
      <c r="C3802" s="2">
        <f t="shared" si="1"/>
        <v>0.5325110555</v>
      </c>
    </row>
    <row r="3803" ht="15.75" customHeight="1">
      <c r="A3803" s="2" t="s">
        <v>4</v>
      </c>
      <c r="B3803" s="2">
        <v>0.7126137018203735</v>
      </c>
      <c r="C3803" s="2">
        <f t="shared" si="1"/>
        <v>0.7126137018</v>
      </c>
    </row>
    <row r="3804" ht="15.75" customHeight="1">
      <c r="A3804" s="2" t="s">
        <v>4</v>
      </c>
      <c r="B3804" s="2">
        <v>0.7129720449447632</v>
      </c>
      <c r="C3804" s="2">
        <f t="shared" si="1"/>
        <v>0.7129720449</v>
      </c>
    </row>
    <row r="3805" ht="15.75" customHeight="1">
      <c r="A3805" s="2" t="s">
        <v>4</v>
      </c>
      <c r="B3805" s="2">
        <v>0.7129720449447632</v>
      </c>
      <c r="C3805" s="2">
        <f t="shared" si="1"/>
        <v>0.7129720449</v>
      </c>
    </row>
    <row r="3806" ht="15.75" customHeight="1">
      <c r="A3806" s="2" t="s">
        <v>4</v>
      </c>
      <c r="B3806" s="2">
        <v>0.6798866391181946</v>
      </c>
      <c r="C3806" s="2">
        <f t="shared" si="1"/>
        <v>0.6798866391</v>
      </c>
    </row>
    <row r="3807" ht="15.75" customHeight="1">
      <c r="A3807" s="2" t="s">
        <v>4</v>
      </c>
      <c r="B3807" s="2">
        <v>0.1186738312244415</v>
      </c>
      <c r="C3807" s="2">
        <f t="shared" si="1"/>
        <v>0.1186738312</v>
      </c>
    </row>
    <row r="3808" ht="15.75" customHeight="1">
      <c r="A3808" s="2" t="s">
        <v>4</v>
      </c>
      <c r="B3808" s="2">
        <v>0.1186738312244415</v>
      </c>
      <c r="C3808" s="2">
        <f t="shared" si="1"/>
        <v>0.1186738312</v>
      </c>
    </row>
    <row r="3809" ht="15.75" customHeight="1">
      <c r="A3809" s="2" t="s">
        <v>4</v>
      </c>
      <c r="B3809" s="2">
        <v>-0.2196589410305023</v>
      </c>
      <c r="C3809" s="2">
        <f t="shared" si="1"/>
        <v>0.219658941</v>
      </c>
    </row>
    <row r="3810" ht="15.75" customHeight="1">
      <c r="A3810" s="2" t="s">
        <v>4</v>
      </c>
      <c r="B3810" s="2">
        <v>-0.2196589410305023</v>
      </c>
      <c r="C3810" s="2">
        <f t="shared" si="1"/>
        <v>0.219658941</v>
      </c>
    </row>
    <row r="3811" ht="15.75" customHeight="1">
      <c r="A3811" s="2" t="s">
        <v>4</v>
      </c>
      <c r="B3811" s="2">
        <v>-0.5981273055076599</v>
      </c>
      <c r="C3811" s="2">
        <f t="shared" si="1"/>
        <v>0.5981273055</v>
      </c>
    </row>
    <row r="3812" ht="15.75" customHeight="1">
      <c r="A3812" s="2" t="s">
        <v>4</v>
      </c>
      <c r="B3812" s="2">
        <v>-0.5153464674949646</v>
      </c>
      <c r="C3812" s="2">
        <f t="shared" si="1"/>
        <v>0.5153464675</v>
      </c>
    </row>
    <row r="3813" ht="15.75" customHeight="1">
      <c r="A3813" s="2" t="s">
        <v>4</v>
      </c>
      <c r="B3813" s="2">
        <v>-0.7345385551452637</v>
      </c>
      <c r="C3813" s="2">
        <f t="shared" si="1"/>
        <v>0.7345385551</v>
      </c>
    </row>
    <row r="3814" ht="15.75" customHeight="1">
      <c r="A3814" s="2" t="s">
        <v>4</v>
      </c>
      <c r="B3814" s="2">
        <v>-0.4196535944938659</v>
      </c>
      <c r="C3814" s="2">
        <f t="shared" si="1"/>
        <v>0.4196535945</v>
      </c>
    </row>
    <row r="3815" ht="15.75" customHeight="1">
      <c r="A3815" s="2" t="s">
        <v>4</v>
      </c>
      <c r="B3815" s="2">
        <v>-0.4196535944938659</v>
      </c>
      <c r="C3815" s="2">
        <f t="shared" si="1"/>
        <v>0.4196535945</v>
      </c>
    </row>
    <row r="3816" ht="15.75" customHeight="1">
      <c r="A3816" s="2" t="s">
        <v>4</v>
      </c>
      <c r="B3816" s="2">
        <v>-0.5322977304458618</v>
      </c>
      <c r="C3816" s="2">
        <f t="shared" si="1"/>
        <v>0.5322977304</v>
      </c>
    </row>
    <row r="3817" ht="15.75" customHeight="1">
      <c r="A3817" s="2" t="s">
        <v>4</v>
      </c>
      <c r="B3817" s="2">
        <v>0.0591294467449188</v>
      </c>
      <c r="C3817" s="2">
        <f t="shared" si="1"/>
        <v>0.05912944674</v>
      </c>
    </row>
    <row r="3818" ht="15.75" customHeight="1">
      <c r="A3818" s="2" t="s">
        <v>4</v>
      </c>
      <c r="B3818" s="2">
        <v>0.0509456247091293</v>
      </c>
      <c r="C3818" s="2">
        <f t="shared" si="1"/>
        <v>0.05094562471</v>
      </c>
    </row>
    <row r="3819" ht="15.75" customHeight="1">
      <c r="A3819" s="2" t="s">
        <v>4</v>
      </c>
      <c r="B3819" s="2">
        <v>0.0509456247091293</v>
      </c>
      <c r="C3819" s="2">
        <f t="shared" si="1"/>
        <v>0.05094562471</v>
      </c>
    </row>
    <row r="3820" ht="15.75" customHeight="1">
      <c r="A3820" s="2" t="s">
        <v>4</v>
      </c>
      <c r="B3820" s="2">
        <v>0.0509456247091293</v>
      </c>
      <c r="C3820" s="2">
        <f t="shared" si="1"/>
        <v>0.05094562471</v>
      </c>
    </row>
    <row r="3821" ht="15.75" customHeight="1">
      <c r="A3821" s="2" t="s">
        <v>4</v>
      </c>
      <c r="B3821" s="2">
        <v>0.0509456247091293</v>
      </c>
      <c r="C3821" s="2">
        <f t="shared" si="1"/>
        <v>0.05094562471</v>
      </c>
    </row>
    <row r="3822" ht="15.75" customHeight="1">
      <c r="A3822" s="2" t="s">
        <v>4</v>
      </c>
      <c r="B3822" s="2">
        <v>0.0509456247091293</v>
      </c>
      <c r="C3822" s="2">
        <f t="shared" si="1"/>
        <v>0.05094562471</v>
      </c>
    </row>
    <row r="3823" ht="15.75" customHeight="1">
      <c r="A3823" s="2" t="s">
        <v>4</v>
      </c>
      <c r="B3823" s="2">
        <v>0.0509456247091293</v>
      </c>
      <c r="C3823" s="2">
        <f t="shared" si="1"/>
        <v>0.05094562471</v>
      </c>
    </row>
    <row r="3824" ht="15.75" customHeight="1">
      <c r="A3824" s="2" t="s">
        <v>4</v>
      </c>
      <c r="B3824" s="2">
        <v>0.341755211353302</v>
      </c>
      <c r="C3824" s="2">
        <f t="shared" si="1"/>
        <v>0.3417552114</v>
      </c>
    </row>
    <row r="3825" ht="15.75" customHeight="1">
      <c r="A3825" s="2" t="s">
        <v>3</v>
      </c>
      <c r="B3825" s="2">
        <v>-0.0896705389022827</v>
      </c>
      <c r="C3825" s="2">
        <f t="shared" si="1"/>
        <v>0.0896705389</v>
      </c>
    </row>
    <row r="3826" ht="15.75" customHeight="1">
      <c r="A3826" s="2" t="s">
        <v>3</v>
      </c>
      <c r="B3826" s="2">
        <v>0.0374346822500228</v>
      </c>
      <c r="C3826" s="2">
        <f t="shared" si="1"/>
        <v>0.03743468225</v>
      </c>
    </row>
    <row r="3827" ht="15.75" customHeight="1">
      <c r="A3827" s="2" t="s">
        <v>3</v>
      </c>
      <c r="B3827" s="2">
        <v>0.0374346822500228</v>
      </c>
      <c r="C3827" s="2">
        <f t="shared" si="1"/>
        <v>0.03743468225</v>
      </c>
    </row>
    <row r="3828" ht="15.75" customHeight="1">
      <c r="A3828" s="2" t="s">
        <v>3</v>
      </c>
      <c r="B3828" s="2">
        <v>0.0374346822500228</v>
      </c>
      <c r="C3828" s="2">
        <f t="shared" si="1"/>
        <v>0.03743468225</v>
      </c>
    </row>
    <row r="3829" ht="15.75" customHeight="1">
      <c r="A3829" s="2" t="s">
        <v>4</v>
      </c>
      <c r="B3829" s="2">
        <v>-0.4901802241802215</v>
      </c>
      <c r="C3829" s="2">
        <f t="shared" si="1"/>
        <v>0.4901802242</v>
      </c>
    </row>
    <row r="3830" ht="15.75" customHeight="1">
      <c r="A3830" s="2" t="s">
        <v>4</v>
      </c>
      <c r="B3830" s="2">
        <v>0.128626137971878</v>
      </c>
      <c r="C3830" s="2">
        <f t="shared" si="1"/>
        <v>0.128626138</v>
      </c>
    </row>
    <row r="3831" ht="15.75" customHeight="1">
      <c r="A3831" s="2" t="s">
        <v>4</v>
      </c>
      <c r="B3831" s="2">
        <v>-0.1331765353679657</v>
      </c>
      <c r="C3831" s="2">
        <f t="shared" si="1"/>
        <v>0.1331765354</v>
      </c>
    </row>
    <row r="3832" ht="15.75" customHeight="1">
      <c r="A3832" s="2" t="s">
        <v>4</v>
      </c>
      <c r="B3832" s="2">
        <v>-0.1331765353679657</v>
      </c>
      <c r="C3832" s="2">
        <f t="shared" si="1"/>
        <v>0.1331765354</v>
      </c>
    </row>
    <row r="3833" ht="15.75" customHeight="1">
      <c r="A3833" s="2" t="s">
        <v>4</v>
      </c>
      <c r="B3833" s="2">
        <v>-0.1052132844924926</v>
      </c>
      <c r="C3833" s="2">
        <f t="shared" si="1"/>
        <v>0.1052132845</v>
      </c>
    </row>
    <row r="3834" ht="15.75" customHeight="1">
      <c r="A3834" s="2" t="s">
        <v>4</v>
      </c>
      <c r="B3834" s="2">
        <v>-0.0264733731746673</v>
      </c>
      <c r="C3834" s="2">
        <f t="shared" si="1"/>
        <v>0.02647337317</v>
      </c>
    </row>
    <row r="3835" ht="15.75" customHeight="1">
      <c r="A3835" s="2" t="s">
        <v>4</v>
      </c>
      <c r="B3835" s="2">
        <v>-0.1288087666034698</v>
      </c>
      <c r="C3835" s="2">
        <f t="shared" si="1"/>
        <v>0.1288087666</v>
      </c>
    </row>
    <row r="3836" ht="15.75" customHeight="1">
      <c r="A3836" s="2" t="s">
        <v>4</v>
      </c>
      <c r="B3836" s="2">
        <v>-0.1052132844924926</v>
      </c>
      <c r="C3836" s="2">
        <f t="shared" si="1"/>
        <v>0.1052132845</v>
      </c>
    </row>
    <row r="3837" ht="15.75" customHeight="1">
      <c r="A3837" s="2" t="s">
        <v>4</v>
      </c>
      <c r="B3837" s="2">
        <v>-0.0264733731746673</v>
      </c>
      <c r="C3837" s="2">
        <f t="shared" si="1"/>
        <v>0.02647337317</v>
      </c>
    </row>
    <row r="3838" ht="15.75" customHeight="1">
      <c r="A3838" s="2" t="s">
        <v>4</v>
      </c>
      <c r="B3838" s="2">
        <v>-0.0896705389022827</v>
      </c>
      <c r="C3838" s="2">
        <f t="shared" si="1"/>
        <v>0.0896705389</v>
      </c>
    </row>
    <row r="3839" ht="15.75" customHeight="1">
      <c r="A3839" s="2" t="s">
        <v>4</v>
      </c>
      <c r="B3839" s="2">
        <v>-0.0896705389022827</v>
      </c>
      <c r="C3839" s="2">
        <f t="shared" si="1"/>
        <v>0.0896705389</v>
      </c>
    </row>
    <row r="3840" ht="15.75" customHeight="1">
      <c r="A3840" s="2" t="s">
        <v>4</v>
      </c>
      <c r="B3840" s="2">
        <v>-0.0896705389022827</v>
      </c>
      <c r="C3840" s="2">
        <f t="shared" si="1"/>
        <v>0.0896705389</v>
      </c>
    </row>
    <row r="3841" ht="15.75" customHeight="1">
      <c r="A3841" s="2" t="s">
        <v>4</v>
      </c>
      <c r="B3841" s="2">
        <v>0.419581651687622</v>
      </c>
      <c r="C3841" s="2">
        <f t="shared" si="1"/>
        <v>0.4195816517</v>
      </c>
    </row>
    <row r="3842" ht="15.75" customHeight="1">
      <c r="A3842" s="2" t="s">
        <v>4</v>
      </c>
      <c r="B3842" s="2">
        <v>0.1345798075199127</v>
      </c>
      <c r="C3842" s="2">
        <f t="shared" si="1"/>
        <v>0.1345798075</v>
      </c>
    </row>
    <row r="3843" ht="15.75" customHeight="1">
      <c r="A3843" s="2" t="s">
        <v>4</v>
      </c>
      <c r="B3843" s="2">
        <v>0.0538966059684753</v>
      </c>
      <c r="C3843" s="2">
        <f t="shared" si="1"/>
        <v>0.05389660597</v>
      </c>
    </row>
    <row r="3844" ht="15.75" customHeight="1">
      <c r="A3844" s="2" t="s">
        <v>4</v>
      </c>
      <c r="B3844" s="2">
        <v>0.1330234408378601</v>
      </c>
      <c r="C3844" s="2">
        <f t="shared" si="1"/>
        <v>0.1330234408</v>
      </c>
    </row>
    <row r="3845" ht="15.75" customHeight="1">
      <c r="A3845" s="2" t="s">
        <v>4</v>
      </c>
      <c r="B3845" s="2">
        <v>0.1345798075199127</v>
      </c>
      <c r="C3845" s="2">
        <f t="shared" si="1"/>
        <v>0.1345798075</v>
      </c>
    </row>
    <row r="3846" ht="15.75" customHeight="1">
      <c r="A3846" s="2" t="s">
        <v>4</v>
      </c>
      <c r="B3846" s="2">
        <v>0.0538966059684753</v>
      </c>
      <c r="C3846" s="2">
        <f t="shared" si="1"/>
        <v>0.05389660597</v>
      </c>
    </row>
    <row r="3847" ht="15.75" customHeight="1">
      <c r="A3847" s="2" t="s">
        <v>4</v>
      </c>
      <c r="B3847" s="2">
        <v>0.0374346822500228</v>
      </c>
      <c r="C3847" s="2">
        <f t="shared" si="1"/>
        <v>0.03743468225</v>
      </c>
    </row>
    <row r="3848" ht="15.75" customHeight="1">
      <c r="A3848" s="2" t="s">
        <v>4</v>
      </c>
      <c r="B3848" s="2">
        <v>0.0374346822500228</v>
      </c>
      <c r="C3848" s="2">
        <f t="shared" si="1"/>
        <v>0.03743468225</v>
      </c>
    </row>
    <row r="3849" ht="15.75" customHeight="1">
      <c r="A3849" s="2" t="s">
        <v>4</v>
      </c>
      <c r="B3849" s="2">
        <v>0.0374346822500228</v>
      </c>
      <c r="C3849" s="2">
        <f t="shared" si="1"/>
        <v>0.03743468225</v>
      </c>
    </row>
    <row r="3850" ht="15.75" customHeight="1">
      <c r="A3850" s="2" t="s">
        <v>4</v>
      </c>
      <c r="B3850" s="2">
        <v>0.0374346822500228</v>
      </c>
      <c r="C3850" s="2">
        <f t="shared" si="1"/>
        <v>0.03743468225</v>
      </c>
    </row>
    <row r="3851" ht="15.75" customHeight="1">
      <c r="A3851" s="2" t="s">
        <v>4</v>
      </c>
      <c r="B3851" s="2">
        <v>0.0374346822500228</v>
      </c>
      <c r="C3851" s="2">
        <f t="shared" si="1"/>
        <v>0.03743468225</v>
      </c>
    </row>
    <row r="3852" ht="15.75" customHeight="1">
      <c r="A3852" s="2" t="s">
        <v>4</v>
      </c>
      <c r="B3852" s="2">
        <v>0.0374346822500228</v>
      </c>
      <c r="C3852" s="2">
        <f t="shared" si="1"/>
        <v>0.03743468225</v>
      </c>
    </row>
    <row r="3853" ht="15.75" customHeight="1">
      <c r="A3853" s="2" t="s">
        <v>4</v>
      </c>
      <c r="B3853" s="2">
        <v>0.0374346822500228</v>
      </c>
      <c r="C3853" s="2">
        <f t="shared" si="1"/>
        <v>0.03743468225</v>
      </c>
    </row>
    <row r="3854" ht="15.75" customHeight="1">
      <c r="A3854" s="2" t="s">
        <v>4</v>
      </c>
      <c r="B3854" s="2">
        <v>0.0374346822500228</v>
      </c>
      <c r="C3854" s="2">
        <f t="shared" si="1"/>
        <v>0.03743468225</v>
      </c>
    </row>
    <row r="3855" ht="15.75" customHeight="1">
      <c r="A3855" s="2" t="s">
        <v>4</v>
      </c>
      <c r="B3855" s="2">
        <v>0.0374346822500228</v>
      </c>
      <c r="C3855" s="2">
        <f t="shared" si="1"/>
        <v>0.03743468225</v>
      </c>
    </row>
    <row r="3856" ht="15.75" customHeight="1">
      <c r="A3856" s="2" t="s">
        <v>3</v>
      </c>
      <c r="B3856" s="2">
        <v>-0.1597014367580413</v>
      </c>
      <c r="C3856" s="2">
        <f t="shared" si="1"/>
        <v>0.1597014368</v>
      </c>
    </row>
    <row r="3857" ht="15.75" customHeight="1">
      <c r="A3857" s="2" t="s">
        <v>3</v>
      </c>
      <c r="B3857" s="2">
        <v>-0.1597014367580413</v>
      </c>
      <c r="C3857" s="2">
        <f t="shared" si="1"/>
        <v>0.1597014368</v>
      </c>
    </row>
    <row r="3858" ht="15.75" customHeight="1">
      <c r="A3858" s="2" t="s">
        <v>3</v>
      </c>
      <c r="B3858" s="2">
        <v>0.0883687883615493</v>
      </c>
      <c r="C3858" s="2">
        <f t="shared" si="1"/>
        <v>0.08836878836</v>
      </c>
    </row>
    <row r="3859" ht="15.75" customHeight="1">
      <c r="A3859" s="2" t="s">
        <v>3</v>
      </c>
      <c r="B3859" s="2">
        <v>-0.3458555340766907</v>
      </c>
      <c r="C3859" s="2">
        <f t="shared" si="1"/>
        <v>0.3458555341</v>
      </c>
    </row>
    <row r="3860" ht="15.75" customHeight="1">
      <c r="A3860" s="2" t="s">
        <v>3</v>
      </c>
      <c r="B3860" s="2">
        <v>0.8335092663764954</v>
      </c>
      <c r="C3860" s="2">
        <f t="shared" si="1"/>
        <v>0.8335092664</v>
      </c>
    </row>
    <row r="3861" ht="15.75" customHeight="1">
      <c r="A3861" s="2" t="s">
        <v>3</v>
      </c>
      <c r="B3861" s="2">
        <v>-0.1987636089324951</v>
      </c>
      <c r="C3861" s="2">
        <f t="shared" si="1"/>
        <v>0.1987636089</v>
      </c>
    </row>
    <row r="3862" ht="15.75" customHeight="1">
      <c r="A3862" s="2" t="s">
        <v>3</v>
      </c>
      <c r="B3862" s="2">
        <v>-0.1987636089324951</v>
      </c>
      <c r="C3862" s="2">
        <f t="shared" si="1"/>
        <v>0.1987636089</v>
      </c>
    </row>
    <row r="3863" ht="15.75" customHeight="1">
      <c r="A3863" s="2" t="s">
        <v>3</v>
      </c>
      <c r="B3863" s="2">
        <v>-0.1987636089324951</v>
      </c>
      <c r="C3863" s="2">
        <f t="shared" si="1"/>
        <v>0.1987636089</v>
      </c>
    </row>
    <row r="3864" ht="15.75" customHeight="1">
      <c r="A3864" s="2" t="s">
        <v>3</v>
      </c>
      <c r="B3864" s="2">
        <v>0.1549513041973114</v>
      </c>
      <c r="C3864" s="2">
        <f t="shared" si="1"/>
        <v>0.1549513042</v>
      </c>
    </row>
    <row r="3865" ht="15.75" customHeight="1">
      <c r="A3865" s="2" t="s">
        <v>3</v>
      </c>
      <c r="B3865" s="2">
        <v>0.1549513041973114</v>
      </c>
      <c r="C3865" s="2">
        <f t="shared" si="1"/>
        <v>0.1549513042</v>
      </c>
    </row>
    <row r="3866" ht="15.75" customHeight="1">
      <c r="A3866" s="2" t="s">
        <v>4</v>
      </c>
      <c r="B3866" s="2">
        <v>-0.3461116254329681</v>
      </c>
      <c r="C3866" s="2">
        <f t="shared" si="1"/>
        <v>0.3461116254</v>
      </c>
    </row>
    <row r="3867" ht="15.75" customHeight="1">
      <c r="A3867" s="2" t="s">
        <v>4</v>
      </c>
      <c r="B3867" s="2">
        <v>0.3313794136047363</v>
      </c>
      <c r="C3867" s="2">
        <f t="shared" si="1"/>
        <v>0.3313794136</v>
      </c>
    </row>
    <row r="3868" ht="15.75" customHeight="1">
      <c r="A3868" s="2" t="s">
        <v>4</v>
      </c>
      <c r="B3868" s="2">
        <v>-0.2354427576065063</v>
      </c>
      <c r="C3868" s="2">
        <f t="shared" si="1"/>
        <v>0.2354427576</v>
      </c>
    </row>
    <row r="3869" ht="15.75" customHeight="1">
      <c r="A3869" s="2" t="s">
        <v>4</v>
      </c>
      <c r="B3869" s="2">
        <v>-0.4446737170219421</v>
      </c>
      <c r="C3869" s="2">
        <f t="shared" si="1"/>
        <v>0.444673717</v>
      </c>
    </row>
    <row r="3870" ht="15.75" customHeight="1">
      <c r="A3870" s="2" t="s">
        <v>4</v>
      </c>
      <c r="B3870" s="2">
        <v>0.0418609827756881</v>
      </c>
      <c r="C3870" s="2">
        <f t="shared" si="1"/>
        <v>0.04186098278</v>
      </c>
    </row>
    <row r="3871" ht="15.75" customHeight="1">
      <c r="A3871" s="2" t="s">
        <v>4</v>
      </c>
      <c r="B3871" s="2">
        <v>-0.0734695792198181</v>
      </c>
      <c r="C3871" s="2">
        <f t="shared" si="1"/>
        <v>0.07346957922</v>
      </c>
    </row>
    <row r="3872" ht="15.75" customHeight="1">
      <c r="A3872" s="2" t="s">
        <v>4</v>
      </c>
      <c r="B3872" s="2">
        <v>-0.0734695792198181</v>
      </c>
      <c r="C3872" s="2">
        <f t="shared" si="1"/>
        <v>0.07346957922</v>
      </c>
    </row>
    <row r="3873" ht="15.75" customHeight="1">
      <c r="A3873" s="2" t="s">
        <v>4</v>
      </c>
      <c r="B3873" s="2">
        <v>0.7034735679626465</v>
      </c>
      <c r="C3873" s="2">
        <f t="shared" si="1"/>
        <v>0.703473568</v>
      </c>
    </row>
    <row r="3874" ht="15.75" customHeight="1">
      <c r="A3874" s="2" t="s">
        <v>4</v>
      </c>
      <c r="B3874" s="2">
        <v>0.2226755023002624</v>
      </c>
      <c r="C3874" s="2">
        <f t="shared" si="1"/>
        <v>0.2226755023</v>
      </c>
    </row>
    <row r="3875" ht="15.75" customHeight="1">
      <c r="A3875" s="2" t="s">
        <v>4</v>
      </c>
      <c r="B3875" s="2">
        <v>0.2226755023002624</v>
      </c>
      <c r="C3875" s="2">
        <f t="shared" si="1"/>
        <v>0.2226755023</v>
      </c>
    </row>
    <row r="3876" ht="15.75" customHeight="1">
      <c r="A3876" s="2" t="s">
        <v>4</v>
      </c>
      <c r="B3876" s="2">
        <v>-0.5432723164558411</v>
      </c>
      <c r="C3876" s="2">
        <f t="shared" si="1"/>
        <v>0.5432723165</v>
      </c>
    </row>
    <row r="3877" ht="15.75" customHeight="1">
      <c r="A3877" s="2" t="s">
        <v>4</v>
      </c>
      <c r="B3877" s="2">
        <v>-0.7633508443832397</v>
      </c>
      <c r="C3877" s="2">
        <f t="shared" si="1"/>
        <v>0.7633508444</v>
      </c>
    </row>
    <row r="3878" ht="15.75" customHeight="1">
      <c r="A3878" s="2" t="s">
        <v>4</v>
      </c>
      <c r="B3878" s="2">
        <v>1.46721088886261</v>
      </c>
      <c r="C3878" s="2">
        <f t="shared" si="1"/>
        <v>1.467210889</v>
      </c>
    </row>
    <row r="3879" ht="15.75" customHeight="1">
      <c r="A3879" s="2" t="s">
        <v>4</v>
      </c>
      <c r="B3879" s="2">
        <v>-0.6197264194488525</v>
      </c>
      <c r="C3879" s="2">
        <f t="shared" si="1"/>
        <v>0.6197264194</v>
      </c>
    </row>
    <row r="3880" ht="15.75" customHeight="1">
      <c r="A3880" s="2" t="s">
        <v>4</v>
      </c>
      <c r="B3880" s="2">
        <v>-0.6197264194488525</v>
      </c>
      <c r="C3880" s="2">
        <f t="shared" si="1"/>
        <v>0.6197264194</v>
      </c>
    </row>
    <row r="3881" ht="15.75" customHeight="1">
      <c r="A3881" s="2" t="s">
        <v>4</v>
      </c>
      <c r="B3881" s="2">
        <v>-0.2892423570156097</v>
      </c>
      <c r="C3881" s="2">
        <f t="shared" si="1"/>
        <v>0.289242357</v>
      </c>
    </row>
    <row r="3882" ht="15.75" customHeight="1">
      <c r="A3882" s="2" t="s">
        <v>4</v>
      </c>
      <c r="B3882" s="2">
        <v>-0.0164215713739395</v>
      </c>
      <c r="C3882" s="2">
        <f t="shared" si="1"/>
        <v>0.01642157137</v>
      </c>
    </row>
    <row r="3883" ht="15.75" customHeight="1">
      <c r="A3883" s="2" t="s">
        <v>4</v>
      </c>
      <c r="B3883" s="2">
        <v>-0.0660469830036163</v>
      </c>
      <c r="C3883" s="2">
        <f t="shared" si="1"/>
        <v>0.066046983</v>
      </c>
    </row>
    <row r="3884" ht="15.75" customHeight="1">
      <c r="A3884" s="2" t="s">
        <v>4</v>
      </c>
      <c r="B3884" s="2">
        <v>-0.0498524755239486</v>
      </c>
      <c r="C3884" s="2">
        <f t="shared" si="1"/>
        <v>0.04985247552</v>
      </c>
    </row>
    <row r="3885" ht="15.75" customHeight="1">
      <c r="A3885" s="2" t="s">
        <v>4</v>
      </c>
      <c r="B3885" s="2">
        <v>-0.0498524755239486</v>
      </c>
      <c r="C3885" s="2">
        <f t="shared" si="1"/>
        <v>0.04985247552</v>
      </c>
    </row>
    <row r="3886" ht="15.75" customHeight="1">
      <c r="A3886" s="2" t="s">
        <v>4</v>
      </c>
      <c r="B3886" s="2">
        <v>-0.1358869671821594</v>
      </c>
      <c r="C3886" s="2">
        <f t="shared" si="1"/>
        <v>0.1358869672</v>
      </c>
    </row>
    <row r="3887" ht="15.75" customHeight="1">
      <c r="A3887" s="2" t="s">
        <v>4</v>
      </c>
      <c r="B3887" s="2">
        <v>-0.0466436892747879</v>
      </c>
      <c r="C3887" s="2">
        <f t="shared" si="1"/>
        <v>0.04664368927</v>
      </c>
    </row>
    <row r="3888" ht="15.75" customHeight="1">
      <c r="A3888" s="2" t="s">
        <v>4</v>
      </c>
      <c r="B3888" s="2">
        <v>-0.0466436892747879</v>
      </c>
      <c r="C3888" s="2">
        <f t="shared" si="1"/>
        <v>0.04664368927</v>
      </c>
    </row>
    <row r="3889" ht="15.75" customHeight="1">
      <c r="A3889" s="2" t="s">
        <v>4</v>
      </c>
      <c r="B3889" s="2">
        <v>-0.1358869671821594</v>
      </c>
      <c r="C3889" s="2">
        <f t="shared" si="1"/>
        <v>0.1358869672</v>
      </c>
    </row>
    <row r="3890" ht="15.75" customHeight="1">
      <c r="A3890" s="2" t="s">
        <v>4</v>
      </c>
      <c r="B3890" s="2">
        <v>0.0703310370445251</v>
      </c>
      <c r="C3890" s="2">
        <f t="shared" si="1"/>
        <v>0.07033103704</v>
      </c>
    </row>
    <row r="3891" ht="15.75" customHeight="1">
      <c r="A3891" s="2" t="s">
        <v>4</v>
      </c>
      <c r="B3891" s="2">
        <v>-0.3659537732601166</v>
      </c>
      <c r="C3891" s="2">
        <f t="shared" si="1"/>
        <v>0.3659537733</v>
      </c>
    </row>
    <row r="3892" ht="15.75" customHeight="1">
      <c r="A3892" s="2" t="s">
        <v>4</v>
      </c>
      <c r="B3892" s="2">
        <v>0.0483298599720001</v>
      </c>
      <c r="C3892" s="2">
        <f t="shared" si="1"/>
        <v>0.04832985997</v>
      </c>
    </row>
    <row r="3893" ht="15.75" customHeight="1">
      <c r="A3893" s="2" t="s">
        <v>4</v>
      </c>
      <c r="B3893" s="2">
        <v>0.8178228735923767</v>
      </c>
      <c r="C3893" s="2">
        <f t="shared" si="1"/>
        <v>0.8178228736</v>
      </c>
    </row>
    <row r="3894" ht="15.75" customHeight="1">
      <c r="A3894" s="2" t="s">
        <v>4</v>
      </c>
      <c r="B3894" s="2">
        <v>0.703467607498169</v>
      </c>
      <c r="C3894" s="2">
        <f t="shared" si="1"/>
        <v>0.7034676075</v>
      </c>
    </row>
    <row r="3895" ht="15.75" customHeight="1">
      <c r="A3895" s="2" t="s">
        <v>4</v>
      </c>
      <c r="B3895" s="2">
        <v>-0.0907506048679351</v>
      </c>
      <c r="C3895" s="2">
        <f t="shared" si="1"/>
        <v>0.09075060487</v>
      </c>
    </row>
    <row r="3896" ht="15.75" customHeight="1">
      <c r="A3896" s="2" t="s">
        <v>4</v>
      </c>
      <c r="B3896" s="2">
        <v>-0.0907506048679351</v>
      </c>
      <c r="C3896" s="2">
        <f t="shared" si="1"/>
        <v>0.09075060487</v>
      </c>
    </row>
    <row r="3897" ht="15.75" customHeight="1">
      <c r="A3897" s="2" t="s">
        <v>4</v>
      </c>
      <c r="B3897" s="2">
        <v>-0.5826851725578308</v>
      </c>
      <c r="C3897" s="2">
        <f t="shared" si="1"/>
        <v>0.5826851726</v>
      </c>
    </row>
    <row r="3898" ht="15.75" customHeight="1">
      <c r="A3898" s="2" t="s">
        <v>4</v>
      </c>
      <c r="B3898" s="2">
        <v>-0.5750020742416382</v>
      </c>
      <c r="C3898" s="2">
        <f t="shared" si="1"/>
        <v>0.5750020742</v>
      </c>
    </row>
    <row r="3899" ht="15.75" customHeight="1">
      <c r="A3899" s="2" t="s">
        <v>4</v>
      </c>
      <c r="B3899" s="2">
        <v>-0.5430423021316528</v>
      </c>
      <c r="C3899" s="2">
        <f t="shared" si="1"/>
        <v>0.5430423021</v>
      </c>
    </row>
    <row r="3900" ht="15.75" customHeight="1">
      <c r="A3900" s="2" t="s">
        <v>4</v>
      </c>
      <c r="B3900" s="2">
        <v>-0.0571189522743225</v>
      </c>
      <c r="C3900" s="2">
        <f t="shared" si="1"/>
        <v>0.05711895227</v>
      </c>
    </row>
    <row r="3901" ht="15.75" customHeight="1">
      <c r="A3901" s="2" t="s">
        <v>4</v>
      </c>
      <c r="B3901" s="2">
        <v>-0.0571189522743225</v>
      </c>
      <c r="C3901" s="2">
        <f t="shared" si="1"/>
        <v>0.05711895227</v>
      </c>
    </row>
    <row r="3902" ht="15.75" customHeight="1">
      <c r="A3902" s="2" t="s">
        <v>4</v>
      </c>
      <c r="B3902" s="2">
        <v>0.3544502258300781</v>
      </c>
      <c r="C3902" s="2">
        <f t="shared" si="1"/>
        <v>0.3544502258</v>
      </c>
    </row>
    <row r="3903" ht="15.75" customHeight="1">
      <c r="A3903" s="2" t="s">
        <v>4</v>
      </c>
      <c r="B3903" s="2">
        <v>0.3589352369308471</v>
      </c>
      <c r="C3903" s="2">
        <f t="shared" si="1"/>
        <v>0.3589352369</v>
      </c>
    </row>
    <row r="3904" ht="15.75" customHeight="1">
      <c r="A3904" s="2" t="s">
        <v>4</v>
      </c>
      <c r="B3904" s="2">
        <v>0.0710999518632888</v>
      </c>
      <c r="C3904" s="2">
        <f t="shared" si="1"/>
        <v>0.07109995186</v>
      </c>
    </row>
    <row r="3905" ht="15.75" customHeight="1">
      <c r="A3905" s="2" t="s">
        <v>4</v>
      </c>
      <c r="B3905" s="2">
        <v>0.0710999518632888</v>
      </c>
      <c r="C3905" s="2">
        <f t="shared" si="1"/>
        <v>0.07109995186</v>
      </c>
    </row>
    <row r="3906" ht="15.75" customHeight="1">
      <c r="A3906" s="2" t="s">
        <v>4</v>
      </c>
      <c r="B3906" s="2">
        <v>0.0710999518632888</v>
      </c>
      <c r="C3906" s="2">
        <f t="shared" si="1"/>
        <v>0.07109995186</v>
      </c>
    </row>
    <row r="3907" ht="15.75" customHeight="1">
      <c r="A3907" s="2" t="s">
        <v>4</v>
      </c>
      <c r="B3907" s="2">
        <v>0.0710999518632888</v>
      </c>
      <c r="C3907" s="2">
        <f t="shared" si="1"/>
        <v>0.07109995186</v>
      </c>
    </row>
    <row r="3908" ht="15.75" customHeight="1">
      <c r="A3908" s="2" t="s">
        <v>4</v>
      </c>
      <c r="B3908" s="2">
        <v>0.0583059191703796</v>
      </c>
      <c r="C3908" s="2">
        <f t="shared" si="1"/>
        <v>0.05830591917</v>
      </c>
    </row>
    <row r="3909" ht="15.75" customHeight="1">
      <c r="A3909" s="2" t="s">
        <v>4</v>
      </c>
      <c r="B3909" s="2">
        <v>0.0583059191703796</v>
      </c>
      <c r="C3909" s="2">
        <f t="shared" si="1"/>
        <v>0.05830591917</v>
      </c>
    </row>
    <row r="3910" ht="15.75" customHeight="1">
      <c r="A3910" s="2" t="s">
        <v>4</v>
      </c>
      <c r="B3910" s="2">
        <v>0.0583059191703796</v>
      </c>
      <c r="C3910" s="2">
        <f t="shared" si="1"/>
        <v>0.05830591917</v>
      </c>
    </row>
    <row r="3911" ht="15.75" customHeight="1">
      <c r="A3911" s="2" t="s">
        <v>4</v>
      </c>
      <c r="B3911" s="2">
        <v>0.0583059191703796</v>
      </c>
      <c r="C3911" s="2">
        <f t="shared" si="1"/>
        <v>0.05830591917</v>
      </c>
    </row>
    <row r="3912" ht="15.75" customHeight="1">
      <c r="A3912" s="2" t="s">
        <v>4</v>
      </c>
      <c r="B3912" s="2">
        <v>0.1266424059867859</v>
      </c>
      <c r="C3912" s="2">
        <f t="shared" si="1"/>
        <v>0.126642406</v>
      </c>
    </row>
    <row r="3913" ht="15.75" customHeight="1">
      <c r="A3913" s="2" t="s">
        <v>4</v>
      </c>
      <c r="B3913" s="2">
        <v>0.1266424059867859</v>
      </c>
      <c r="C3913" s="2">
        <f t="shared" si="1"/>
        <v>0.126642406</v>
      </c>
    </row>
    <row r="3914" ht="15.75" customHeight="1">
      <c r="A3914" s="2" t="s">
        <v>4</v>
      </c>
      <c r="B3914" s="2">
        <v>0.0667764693498611</v>
      </c>
      <c r="C3914" s="2">
        <f t="shared" si="1"/>
        <v>0.06677646935</v>
      </c>
    </row>
    <row r="3915" ht="15.75" customHeight="1">
      <c r="A3915" s="2" t="s">
        <v>4</v>
      </c>
      <c r="B3915" s="2">
        <v>0.0667764693498611</v>
      </c>
      <c r="C3915" s="2">
        <f t="shared" si="1"/>
        <v>0.06677646935</v>
      </c>
    </row>
    <row r="3916" ht="15.75" customHeight="1">
      <c r="A3916" s="2" t="s">
        <v>4</v>
      </c>
      <c r="B3916" s="2">
        <v>0.1609864830970764</v>
      </c>
      <c r="C3916" s="2">
        <f t="shared" si="1"/>
        <v>0.1609864831</v>
      </c>
    </row>
    <row r="3917" ht="15.75" customHeight="1">
      <c r="A3917" s="2" t="s">
        <v>4</v>
      </c>
      <c r="B3917" s="2">
        <v>0.0561909079551696</v>
      </c>
      <c r="C3917" s="2">
        <f t="shared" si="1"/>
        <v>0.05619090796</v>
      </c>
    </row>
    <row r="3918" ht="15.75" customHeight="1">
      <c r="A3918" s="2" t="s">
        <v>4</v>
      </c>
      <c r="B3918" s="2">
        <v>0.0561909079551696</v>
      </c>
      <c r="C3918" s="2">
        <f t="shared" si="1"/>
        <v>0.05619090796</v>
      </c>
    </row>
    <row r="3919" ht="15.75" customHeight="1">
      <c r="A3919" s="2" t="s">
        <v>4</v>
      </c>
      <c r="B3919" s="2">
        <v>0.0561909079551696</v>
      </c>
      <c r="C3919" s="2">
        <f t="shared" si="1"/>
        <v>0.05619090796</v>
      </c>
    </row>
    <row r="3920" ht="15.75" customHeight="1">
      <c r="A3920" s="2" t="s">
        <v>4</v>
      </c>
      <c r="B3920" s="2">
        <v>0.0561909079551696</v>
      </c>
      <c r="C3920" s="2">
        <f t="shared" si="1"/>
        <v>0.05619090796</v>
      </c>
    </row>
    <row r="3921" ht="15.75" customHeight="1">
      <c r="A3921" s="2" t="s">
        <v>4</v>
      </c>
      <c r="B3921" s="2">
        <v>0.0561909079551696</v>
      </c>
      <c r="C3921" s="2">
        <f t="shared" si="1"/>
        <v>0.05619090796</v>
      </c>
    </row>
    <row r="3922" ht="15.75" customHeight="1">
      <c r="A3922" s="2" t="s">
        <v>4</v>
      </c>
      <c r="B3922" s="2">
        <v>0.0561909079551696</v>
      </c>
      <c r="C3922" s="2">
        <f t="shared" si="1"/>
        <v>0.05619090796</v>
      </c>
    </row>
    <row r="3923" ht="15.75" customHeight="1">
      <c r="A3923" s="2" t="s">
        <v>4</v>
      </c>
      <c r="B3923" s="2">
        <v>0.1609864830970764</v>
      </c>
      <c r="C3923" s="2">
        <f t="shared" si="1"/>
        <v>0.1609864831</v>
      </c>
    </row>
    <row r="3924" ht="15.75" customHeight="1">
      <c r="A3924" s="2" t="s">
        <v>4</v>
      </c>
      <c r="B3924" s="2">
        <v>0.0611059069633483</v>
      </c>
      <c r="C3924" s="2">
        <f t="shared" si="1"/>
        <v>0.06110590696</v>
      </c>
    </row>
    <row r="3925" ht="15.75" customHeight="1">
      <c r="A3925" s="2" t="s">
        <v>4</v>
      </c>
      <c r="B3925" s="2">
        <v>0.0611059069633483</v>
      </c>
      <c r="C3925" s="2">
        <f t="shared" si="1"/>
        <v>0.06110590696</v>
      </c>
    </row>
    <row r="3926" ht="15.75" customHeight="1">
      <c r="A3926" s="2" t="s">
        <v>4</v>
      </c>
      <c r="B3926" s="2">
        <v>0.0611059069633483</v>
      </c>
      <c r="C3926" s="2">
        <f t="shared" si="1"/>
        <v>0.06110590696</v>
      </c>
    </row>
    <row r="3927" ht="15.75" customHeight="1">
      <c r="A3927" s="2" t="s">
        <v>4</v>
      </c>
      <c r="B3927" s="2">
        <v>0.0611059069633483</v>
      </c>
      <c r="C3927" s="2">
        <f t="shared" si="1"/>
        <v>0.06110590696</v>
      </c>
    </row>
    <row r="3928" ht="15.75" customHeight="1">
      <c r="A3928" s="2" t="s">
        <v>4</v>
      </c>
      <c r="B3928" s="2">
        <v>0.0611059069633483</v>
      </c>
      <c r="C3928" s="2">
        <f t="shared" si="1"/>
        <v>0.06110590696</v>
      </c>
    </row>
    <row r="3929" ht="15.75" customHeight="1">
      <c r="A3929" s="2" t="s">
        <v>4</v>
      </c>
      <c r="B3929" s="2">
        <v>0.0611059069633483</v>
      </c>
      <c r="C3929" s="2">
        <f t="shared" si="1"/>
        <v>0.06110590696</v>
      </c>
    </row>
    <row r="3930" ht="15.75" customHeight="1">
      <c r="A3930" s="2" t="s">
        <v>4</v>
      </c>
      <c r="B3930" s="2">
        <v>0.3670131266117096</v>
      </c>
      <c r="C3930" s="2">
        <f t="shared" si="1"/>
        <v>0.3670131266</v>
      </c>
    </row>
    <row r="3931" ht="15.75" customHeight="1">
      <c r="A3931" s="2" t="s">
        <v>4</v>
      </c>
      <c r="B3931" s="2">
        <v>0.1540480852127075</v>
      </c>
      <c r="C3931" s="2">
        <f t="shared" si="1"/>
        <v>0.1540480852</v>
      </c>
    </row>
    <row r="3932" ht="15.75" customHeight="1">
      <c r="A3932" s="2" t="s">
        <v>4</v>
      </c>
      <c r="B3932" s="2">
        <v>0.1540480852127075</v>
      </c>
      <c r="C3932" s="2">
        <f t="shared" si="1"/>
        <v>0.1540480852</v>
      </c>
    </row>
    <row r="3933" ht="15.75" customHeight="1">
      <c r="A3933" s="2" t="s">
        <v>2</v>
      </c>
      <c r="B3933" s="2">
        <v>-0.5590073466300964</v>
      </c>
      <c r="C3933" s="2">
        <f t="shared" si="1"/>
        <v>0.5590073466</v>
      </c>
    </row>
    <row r="3934" ht="15.75" customHeight="1">
      <c r="A3934" s="2" t="s">
        <v>2</v>
      </c>
      <c r="B3934" s="2">
        <v>-0.2055713832378387</v>
      </c>
      <c r="C3934" s="2">
        <f t="shared" si="1"/>
        <v>0.2055713832</v>
      </c>
    </row>
    <row r="3935" ht="15.75" customHeight="1">
      <c r="A3935" s="2" t="s">
        <v>2</v>
      </c>
      <c r="B3935" s="2">
        <v>0.743391752243042</v>
      </c>
      <c r="C3935" s="2">
        <f t="shared" si="1"/>
        <v>0.7433917522</v>
      </c>
    </row>
    <row r="3936" ht="15.75" customHeight="1">
      <c r="A3936" s="2" t="s">
        <v>2</v>
      </c>
      <c r="B3936" s="2">
        <v>-0.9230448603630066</v>
      </c>
      <c r="C3936" s="2">
        <f t="shared" si="1"/>
        <v>0.9230448604</v>
      </c>
    </row>
    <row r="3937" ht="15.75" customHeight="1">
      <c r="A3937" s="2" t="s">
        <v>2</v>
      </c>
      <c r="B3937" s="2">
        <v>-0.7805875539779663</v>
      </c>
      <c r="C3937" s="2">
        <f t="shared" si="1"/>
        <v>0.780587554</v>
      </c>
    </row>
    <row r="3938" ht="15.75" customHeight="1">
      <c r="A3938" s="2" t="s">
        <v>2</v>
      </c>
      <c r="B3938" s="2">
        <v>0.6695161461830139</v>
      </c>
      <c r="C3938" s="2">
        <f t="shared" si="1"/>
        <v>0.6695161462</v>
      </c>
    </row>
    <row r="3939" ht="15.75" customHeight="1">
      <c r="A3939" s="2" t="s">
        <v>2</v>
      </c>
      <c r="B3939" s="2">
        <v>-0.7023212313652039</v>
      </c>
      <c r="C3939" s="2">
        <f t="shared" si="1"/>
        <v>0.7023212314</v>
      </c>
    </row>
    <row r="3940" ht="15.75" customHeight="1">
      <c r="A3940" s="2" t="s">
        <v>2</v>
      </c>
      <c r="B3940" s="2">
        <v>0.590292751789093</v>
      </c>
      <c r="C3940" s="2">
        <f t="shared" si="1"/>
        <v>0.5902927518</v>
      </c>
    </row>
    <row r="3941" ht="15.75" customHeight="1">
      <c r="A3941" s="2" t="s">
        <v>2</v>
      </c>
      <c r="B3941" s="2">
        <v>-0.6757788062095642</v>
      </c>
      <c r="C3941" s="2">
        <f t="shared" si="1"/>
        <v>0.6757788062</v>
      </c>
    </row>
    <row r="3942" ht="15.75" customHeight="1">
      <c r="A3942" s="2" t="s">
        <v>2</v>
      </c>
      <c r="B3942" s="2">
        <v>0.4010159373283386</v>
      </c>
      <c r="C3942" s="2">
        <f t="shared" si="1"/>
        <v>0.4010159373</v>
      </c>
    </row>
    <row r="3943" ht="15.75" customHeight="1">
      <c r="A3943" s="2" t="s">
        <v>2</v>
      </c>
      <c r="B3943" s="2">
        <v>-0.3981970250606537</v>
      </c>
      <c r="C3943" s="2">
        <f t="shared" si="1"/>
        <v>0.3981970251</v>
      </c>
    </row>
    <row r="3944" ht="15.75" customHeight="1">
      <c r="A3944" s="2" t="s">
        <v>2</v>
      </c>
      <c r="B3944" s="2">
        <v>0.4322612881660461</v>
      </c>
      <c r="C3944" s="2">
        <f t="shared" si="1"/>
        <v>0.4322612882</v>
      </c>
    </row>
    <row r="3945" ht="15.75" customHeight="1">
      <c r="A3945" s="2" t="s">
        <v>2</v>
      </c>
      <c r="B3945" s="2">
        <v>0.4322612881660461</v>
      </c>
      <c r="C3945" s="2">
        <f t="shared" si="1"/>
        <v>0.4322612882</v>
      </c>
    </row>
    <row r="3946" ht="15.75" customHeight="1">
      <c r="A3946" s="2" t="s">
        <v>2</v>
      </c>
      <c r="B3946" s="2">
        <v>0.0538435727357864</v>
      </c>
      <c r="C3946" s="2">
        <f t="shared" si="1"/>
        <v>0.05384357274</v>
      </c>
    </row>
    <row r="3947" ht="15.75" customHeight="1">
      <c r="A3947" s="2" t="s">
        <v>2</v>
      </c>
      <c r="B3947" s="2">
        <v>0.1216441690921783</v>
      </c>
      <c r="C3947" s="2">
        <f t="shared" si="1"/>
        <v>0.1216441691</v>
      </c>
    </row>
    <row r="3948" ht="15.75" customHeight="1">
      <c r="A3948" s="2" t="s">
        <v>2</v>
      </c>
      <c r="B3948" s="2">
        <v>0.1254215836524963</v>
      </c>
      <c r="C3948" s="2">
        <f t="shared" si="1"/>
        <v>0.1254215837</v>
      </c>
    </row>
    <row r="3949" ht="15.75" customHeight="1">
      <c r="A3949" s="2" t="s">
        <v>5</v>
      </c>
      <c r="B3949" s="2">
        <v>-0.0767461955547332</v>
      </c>
      <c r="C3949" s="2">
        <f t="shared" si="1"/>
        <v>0.07674619555</v>
      </c>
    </row>
    <row r="3950" ht="15.75" customHeight="1">
      <c r="A3950" s="2" t="s">
        <v>5</v>
      </c>
      <c r="B3950" s="2">
        <v>-0.1016562581062316</v>
      </c>
      <c r="C3950" s="2">
        <f t="shared" si="1"/>
        <v>0.1016562581</v>
      </c>
    </row>
    <row r="3951" ht="15.75" customHeight="1">
      <c r="A3951" s="2" t="s">
        <v>5</v>
      </c>
      <c r="B3951" s="2">
        <v>-0.024309828877449</v>
      </c>
      <c r="C3951" s="2">
        <f t="shared" si="1"/>
        <v>0.02430982888</v>
      </c>
    </row>
    <row r="3952" ht="15.75" customHeight="1">
      <c r="A3952" s="2" t="s">
        <v>5</v>
      </c>
      <c r="B3952" s="2">
        <v>0.2164693176746368</v>
      </c>
      <c r="C3952" s="2">
        <f t="shared" si="1"/>
        <v>0.2164693177</v>
      </c>
    </row>
    <row r="3953" ht="15.75" customHeight="1">
      <c r="A3953" s="2" t="s">
        <v>5</v>
      </c>
      <c r="B3953" s="2">
        <v>-0.3527728915214538</v>
      </c>
      <c r="C3953" s="2">
        <f t="shared" si="1"/>
        <v>0.3527728915</v>
      </c>
    </row>
    <row r="3954" ht="15.75" customHeight="1">
      <c r="A3954" s="2" t="s">
        <v>5</v>
      </c>
      <c r="B3954" s="2">
        <v>-0.1016562581062316</v>
      </c>
      <c r="C3954" s="2">
        <f t="shared" si="1"/>
        <v>0.1016562581</v>
      </c>
    </row>
    <row r="3955" ht="15.75" customHeight="1">
      <c r="A3955" s="2" t="s">
        <v>5</v>
      </c>
      <c r="B3955" s="2">
        <v>-0.1231050789356231</v>
      </c>
      <c r="C3955" s="2">
        <f t="shared" si="1"/>
        <v>0.1231050789</v>
      </c>
    </row>
    <row r="3956" ht="15.75" customHeight="1">
      <c r="A3956" s="2" t="s">
        <v>5</v>
      </c>
      <c r="B3956" s="2">
        <v>0.143949270248413</v>
      </c>
      <c r="C3956" s="2">
        <f t="shared" si="1"/>
        <v>0.1439492702</v>
      </c>
    </row>
    <row r="3957" ht="15.75" customHeight="1">
      <c r="A3957" s="2" t="s">
        <v>5</v>
      </c>
      <c r="B3957" s="2">
        <v>0.136593759059906</v>
      </c>
      <c r="C3957" s="2">
        <f t="shared" si="1"/>
        <v>0.1365937591</v>
      </c>
    </row>
    <row r="3958" ht="15.75" customHeight="1">
      <c r="A3958" s="2" t="s">
        <v>3</v>
      </c>
      <c r="B3958" s="2">
        <v>-0.1067754328250885</v>
      </c>
      <c r="C3958" s="2">
        <f t="shared" si="1"/>
        <v>0.1067754328</v>
      </c>
    </row>
    <row r="3959" ht="15.75" customHeight="1">
      <c r="A3959" s="2" t="s">
        <v>3</v>
      </c>
      <c r="B3959" s="2">
        <v>-0.1152778267860412</v>
      </c>
      <c r="C3959" s="2">
        <f t="shared" si="1"/>
        <v>0.1152778268</v>
      </c>
    </row>
    <row r="3960" ht="15.75" customHeight="1">
      <c r="A3960" s="2" t="s">
        <v>3</v>
      </c>
      <c r="B3960" s="2">
        <v>0.0204331427812576</v>
      </c>
      <c r="C3960" s="2">
        <f t="shared" si="1"/>
        <v>0.02043314278</v>
      </c>
    </row>
    <row r="3961" ht="15.75" customHeight="1">
      <c r="A3961" s="2" t="s">
        <v>3</v>
      </c>
      <c r="B3961" s="2">
        <v>-0.0634748339653015</v>
      </c>
      <c r="C3961" s="2">
        <f t="shared" si="1"/>
        <v>0.06347483397</v>
      </c>
    </row>
    <row r="3962" ht="15.75" customHeight="1">
      <c r="A3962" s="2" t="s">
        <v>3</v>
      </c>
      <c r="B3962" s="2">
        <v>0.0187278985977172</v>
      </c>
      <c r="C3962" s="2">
        <f t="shared" si="1"/>
        <v>0.0187278986</v>
      </c>
    </row>
    <row r="3963" ht="15.75" customHeight="1">
      <c r="A3963" s="2" t="s">
        <v>3</v>
      </c>
      <c r="B3963" s="2">
        <v>-0.1029360592365264</v>
      </c>
      <c r="C3963" s="2">
        <f t="shared" si="1"/>
        <v>0.1029360592</v>
      </c>
    </row>
    <row r="3964" ht="15.75" customHeight="1">
      <c r="A3964" s="2" t="s">
        <v>3</v>
      </c>
      <c r="B3964" s="2">
        <v>-0.1108470559120178</v>
      </c>
      <c r="C3964" s="2">
        <f t="shared" si="1"/>
        <v>0.1108470559</v>
      </c>
    </row>
    <row r="3965" ht="15.75" customHeight="1">
      <c r="A3965" s="2" t="s">
        <v>3</v>
      </c>
      <c r="B3965" s="2">
        <v>0.2417929470539093</v>
      </c>
      <c r="C3965" s="2">
        <f t="shared" si="1"/>
        <v>0.2417929471</v>
      </c>
    </row>
    <row r="3966" ht="15.75" customHeight="1">
      <c r="A3966" s="2" t="s">
        <v>3</v>
      </c>
      <c r="B3966" s="2">
        <v>-0.7588361501693726</v>
      </c>
      <c r="C3966" s="2">
        <f t="shared" si="1"/>
        <v>0.7588361502</v>
      </c>
    </row>
    <row r="3967" ht="15.75" customHeight="1">
      <c r="A3967" s="2" t="s">
        <v>3</v>
      </c>
      <c r="B3967" s="2">
        <v>0.7180699706077576</v>
      </c>
      <c r="C3967" s="2">
        <f t="shared" si="1"/>
        <v>0.7180699706</v>
      </c>
    </row>
    <row r="3968" ht="15.75" customHeight="1">
      <c r="A3968" s="2" t="s">
        <v>3</v>
      </c>
      <c r="B3968" s="2">
        <v>0.0961778461933136</v>
      </c>
      <c r="C3968" s="2">
        <f t="shared" si="1"/>
        <v>0.09617784619</v>
      </c>
    </row>
    <row r="3969" ht="15.75" customHeight="1">
      <c r="A3969" s="2" t="s">
        <v>3</v>
      </c>
      <c r="B3969" s="2">
        <v>-0.5629624724388123</v>
      </c>
      <c r="C3969" s="2">
        <f t="shared" si="1"/>
        <v>0.5629624724</v>
      </c>
    </row>
    <row r="3970" ht="15.75" customHeight="1">
      <c r="A3970" s="2" t="s">
        <v>3</v>
      </c>
      <c r="B3970" s="2">
        <v>0.0943825989961624</v>
      </c>
      <c r="C3970" s="2">
        <f t="shared" si="1"/>
        <v>0.094382599</v>
      </c>
    </row>
    <row r="3971" ht="15.75" customHeight="1">
      <c r="A3971" s="2" t="s">
        <v>3</v>
      </c>
      <c r="B3971" s="2">
        <v>0.0978048592805862</v>
      </c>
      <c r="C3971" s="2">
        <f t="shared" si="1"/>
        <v>0.09780485928</v>
      </c>
    </row>
    <row r="3972" ht="15.75" customHeight="1">
      <c r="A3972" s="2" t="s">
        <v>3</v>
      </c>
      <c r="B3972" s="2">
        <v>-0.0634748339653015</v>
      </c>
      <c r="C3972" s="2">
        <f t="shared" si="1"/>
        <v>0.06347483397</v>
      </c>
    </row>
    <row r="3973" ht="15.75" customHeight="1">
      <c r="A3973" s="2" t="s">
        <v>3</v>
      </c>
      <c r="B3973" s="2">
        <v>0.136593759059906</v>
      </c>
      <c r="C3973" s="2">
        <f t="shared" si="1"/>
        <v>0.1365937591</v>
      </c>
    </row>
    <row r="3974" ht="15.75" customHeight="1">
      <c r="A3974" s="2" t="s">
        <v>3</v>
      </c>
      <c r="B3974" s="2">
        <v>0.1508022844791412</v>
      </c>
      <c r="C3974" s="2">
        <f t="shared" si="1"/>
        <v>0.1508022845</v>
      </c>
    </row>
    <row r="3975" ht="15.75" customHeight="1">
      <c r="A3975" s="2" t="s">
        <v>3</v>
      </c>
      <c r="B3975" s="2">
        <v>0.151018351316452</v>
      </c>
      <c r="C3975" s="2">
        <f t="shared" si="1"/>
        <v>0.1510183513</v>
      </c>
    </row>
    <row r="3976" ht="15.75" customHeight="1">
      <c r="A3976" s="2" t="s">
        <v>3</v>
      </c>
      <c r="B3976" s="2">
        <v>0.0634625554084777</v>
      </c>
      <c r="C3976" s="2">
        <f t="shared" si="1"/>
        <v>0.06346255541</v>
      </c>
    </row>
    <row r="3977" ht="15.75" customHeight="1">
      <c r="A3977" s="2" t="s">
        <v>3</v>
      </c>
      <c r="B3977" s="2">
        <v>0.0634625554084777</v>
      </c>
      <c r="C3977" s="2">
        <f t="shared" si="1"/>
        <v>0.06346255541</v>
      </c>
    </row>
    <row r="3978" ht="15.75" customHeight="1">
      <c r="A3978" s="2" t="s">
        <v>3</v>
      </c>
      <c r="B3978" s="2">
        <v>0.4136261343955993</v>
      </c>
      <c r="C3978" s="2">
        <f t="shared" si="1"/>
        <v>0.4136261344</v>
      </c>
    </row>
    <row r="3979" ht="15.75" customHeight="1">
      <c r="A3979" s="2" t="s">
        <v>3</v>
      </c>
      <c r="B3979" s="2">
        <v>0.0680047571659088</v>
      </c>
      <c r="C3979" s="2">
        <f t="shared" si="1"/>
        <v>0.06800475717</v>
      </c>
    </row>
    <row r="3980" ht="15.75" customHeight="1">
      <c r="A3980" s="2" t="s">
        <v>3</v>
      </c>
      <c r="B3980" s="2">
        <v>0.4107396900653839</v>
      </c>
      <c r="C3980" s="2">
        <f t="shared" si="1"/>
        <v>0.4107396901</v>
      </c>
    </row>
    <row r="3981" ht="15.75" customHeight="1">
      <c r="A3981" s="2" t="s">
        <v>3</v>
      </c>
      <c r="B3981" s="2">
        <v>0.0655524432659149</v>
      </c>
      <c r="C3981" s="2">
        <f t="shared" si="1"/>
        <v>0.06555244327</v>
      </c>
    </row>
    <row r="3982" ht="15.75" customHeight="1">
      <c r="A3982" s="2" t="s">
        <v>4</v>
      </c>
      <c r="B3982" s="2">
        <v>-0.5659552216529846</v>
      </c>
      <c r="C3982" s="2">
        <f t="shared" si="1"/>
        <v>0.5659552217</v>
      </c>
    </row>
    <row r="3983" ht="15.75" customHeight="1">
      <c r="A3983" s="2" t="s">
        <v>4</v>
      </c>
      <c r="B3983" s="2">
        <v>0.1183647811412811</v>
      </c>
      <c r="C3983" s="2">
        <f t="shared" si="1"/>
        <v>0.1183647811</v>
      </c>
    </row>
    <row r="3984" ht="15.75" customHeight="1">
      <c r="A3984" s="2" t="s">
        <v>4</v>
      </c>
      <c r="B3984" s="2">
        <v>-0.4110341072082519</v>
      </c>
      <c r="C3984" s="2">
        <f t="shared" si="1"/>
        <v>0.4110341072</v>
      </c>
    </row>
    <row r="3985" ht="15.75" customHeight="1">
      <c r="A3985" s="2" t="s">
        <v>4</v>
      </c>
      <c r="B3985" s="2">
        <v>0.1716441810131073</v>
      </c>
      <c r="C3985" s="2">
        <f t="shared" si="1"/>
        <v>0.171644181</v>
      </c>
    </row>
    <row r="3986" ht="15.75" customHeight="1">
      <c r="A3986" s="2" t="s">
        <v>4</v>
      </c>
      <c r="B3986" s="2">
        <v>-0.1231050789356231</v>
      </c>
      <c r="C3986" s="2">
        <f t="shared" si="1"/>
        <v>0.1231050789</v>
      </c>
    </row>
    <row r="3987" ht="15.75" customHeight="1">
      <c r="A3987" s="2" t="s">
        <v>4</v>
      </c>
      <c r="B3987" s="2">
        <v>0.4107396900653839</v>
      </c>
      <c r="C3987" s="2">
        <f t="shared" si="1"/>
        <v>0.4107396901</v>
      </c>
    </row>
    <row r="3988" ht="15.75" customHeight="1">
      <c r="A3988" s="2" t="s">
        <v>4</v>
      </c>
      <c r="B3988" s="2">
        <v>0.0369064956903457</v>
      </c>
      <c r="C3988" s="2">
        <f t="shared" si="1"/>
        <v>0.03690649569</v>
      </c>
    </row>
    <row r="3989" ht="15.75" customHeight="1">
      <c r="A3989" s="2" t="s">
        <v>4</v>
      </c>
      <c r="B3989" s="2">
        <v>0.0369064956903457</v>
      </c>
      <c r="C3989" s="2">
        <f t="shared" si="1"/>
        <v>0.03690649569</v>
      </c>
    </row>
    <row r="3990" ht="15.75" customHeight="1">
      <c r="A3990" s="2" t="s">
        <v>4</v>
      </c>
      <c r="B3990" s="2">
        <v>0.0385145545005798</v>
      </c>
      <c r="C3990" s="2">
        <f t="shared" si="1"/>
        <v>0.0385145545</v>
      </c>
    </row>
    <row r="3991" ht="15.75" customHeight="1">
      <c r="A3991" s="2" t="s">
        <v>4</v>
      </c>
      <c r="B3991" s="2">
        <v>0.0385145545005798</v>
      </c>
      <c r="C3991" s="2">
        <f t="shared" si="1"/>
        <v>0.0385145545</v>
      </c>
    </row>
    <row r="3992" ht="15.75" customHeight="1">
      <c r="A3992" s="2" t="s">
        <v>4</v>
      </c>
      <c r="B3992" s="2">
        <v>0.136593759059906</v>
      </c>
      <c r="C3992" s="2">
        <f t="shared" si="1"/>
        <v>0.1365937591</v>
      </c>
    </row>
    <row r="3993" ht="15.75" customHeight="1">
      <c r="A3993" s="2" t="s">
        <v>4</v>
      </c>
      <c r="B3993" s="2">
        <v>0.143949270248413</v>
      </c>
      <c r="C3993" s="2">
        <f t="shared" si="1"/>
        <v>0.1439492702</v>
      </c>
    </row>
    <row r="3994" ht="15.75" customHeight="1">
      <c r="A3994" s="2" t="s">
        <v>3</v>
      </c>
      <c r="B3994" s="2">
        <v>0.0936858355998992</v>
      </c>
      <c r="C3994" s="2">
        <f t="shared" si="1"/>
        <v>0.0936858356</v>
      </c>
    </row>
    <row r="3995" ht="15.75" customHeight="1">
      <c r="A3995" s="2" t="s">
        <v>3</v>
      </c>
      <c r="B3995" s="2">
        <v>-0.8179566860198975</v>
      </c>
      <c r="C3995" s="2">
        <f t="shared" si="1"/>
        <v>0.817956686</v>
      </c>
    </row>
    <row r="3996" ht="15.75" customHeight="1">
      <c r="A3996" s="2" t="s">
        <v>3</v>
      </c>
      <c r="B3996" s="2">
        <v>0.1035673469305038</v>
      </c>
      <c r="C3996" s="2">
        <f t="shared" si="1"/>
        <v>0.1035673469</v>
      </c>
    </row>
    <row r="3997" ht="15.75" customHeight="1">
      <c r="A3997" s="2" t="s">
        <v>3</v>
      </c>
      <c r="B3997" s="2">
        <v>-0.3915160596370697</v>
      </c>
      <c r="C3997" s="2">
        <f t="shared" si="1"/>
        <v>0.3915160596</v>
      </c>
    </row>
    <row r="3998" ht="15.75" customHeight="1">
      <c r="A3998" s="2" t="s">
        <v>3</v>
      </c>
      <c r="B3998" s="2">
        <v>0.2839889824390411</v>
      </c>
      <c r="C3998" s="2">
        <f t="shared" si="1"/>
        <v>0.2839889824</v>
      </c>
    </row>
    <row r="3999" ht="15.75" customHeight="1">
      <c r="A3999" s="2" t="s">
        <v>3</v>
      </c>
      <c r="B3999" s="2">
        <v>-0.1325756907463073</v>
      </c>
      <c r="C3999" s="2">
        <f t="shared" si="1"/>
        <v>0.1325756907</v>
      </c>
    </row>
    <row r="4000" ht="15.75" customHeight="1">
      <c r="A4000" s="2" t="s">
        <v>3</v>
      </c>
      <c r="B4000" s="2">
        <v>-0.1325756907463073</v>
      </c>
      <c r="C4000" s="2">
        <f t="shared" si="1"/>
        <v>0.1325756907</v>
      </c>
    </row>
    <row r="4001" ht="15.75" customHeight="1">
      <c r="A4001" s="2" t="s">
        <v>3</v>
      </c>
      <c r="B4001" s="2">
        <v>-0.089365154504776</v>
      </c>
      <c r="C4001" s="2">
        <f t="shared" si="1"/>
        <v>0.0893651545</v>
      </c>
    </row>
    <row r="4002" ht="15.75" customHeight="1">
      <c r="A4002" s="2" t="s">
        <v>3</v>
      </c>
      <c r="B4002" s="2">
        <v>-0.089365154504776</v>
      </c>
      <c r="C4002" s="2">
        <f t="shared" si="1"/>
        <v>0.0893651545</v>
      </c>
    </row>
    <row r="4003" ht="15.75" customHeight="1">
      <c r="A4003" s="2" t="s">
        <v>3</v>
      </c>
      <c r="B4003" s="2">
        <v>-0.089365154504776</v>
      </c>
      <c r="C4003" s="2">
        <f t="shared" si="1"/>
        <v>0.0893651545</v>
      </c>
    </row>
    <row r="4004" ht="15.75" customHeight="1">
      <c r="A4004" s="2" t="s">
        <v>3</v>
      </c>
      <c r="B4004" s="2">
        <v>-0.089365154504776</v>
      </c>
      <c r="C4004" s="2">
        <f t="shared" si="1"/>
        <v>0.0893651545</v>
      </c>
    </row>
    <row r="4005" ht="15.75" customHeight="1">
      <c r="A4005" s="2" t="s">
        <v>3</v>
      </c>
      <c r="B4005" s="2">
        <v>-0.1244628727436065</v>
      </c>
      <c r="C4005" s="2">
        <f t="shared" si="1"/>
        <v>0.1244628727</v>
      </c>
    </row>
    <row r="4006" ht="15.75" customHeight="1">
      <c r="A4006" s="2" t="s">
        <v>3</v>
      </c>
      <c r="B4006" s="2">
        <v>-0.1244628727436065</v>
      </c>
      <c r="C4006" s="2">
        <f t="shared" si="1"/>
        <v>0.1244628727</v>
      </c>
    </row>
    <row r="4007" ht="15.75" customHeight="1">
      <c r="A4007" s="2" t="s">
        <v>3</v>
      </c>
      <c r="B4007" s="2">
        <v>-0.1244628727436065</v>
      </c>
      <c r="C4007" s="2">
        <f t="shared" si="1"/>
        <v>0.1244628727</v>
      </c>
    </row>
    <row r="4008" ht="15.75" customHeight="1">
      <c r="A4008" s="2" t="s">
        <v>3</v>
      </c>
      <c r="B4008" s="2">
        <v>-0.1244628727436065</v>
      </c>
      <c r="C4008" s="2">
        <f t="shared" si="1"/>
        <v>0.1244628727</v>
      </c>
    </row>
    <row r="4009" ht="15.75" customHeight="1">
      <c r="A4009" s="2" t="s">
        <v>3</v>
      </c>
      <c r="B4009" s="2">
        <v>-0.1178265511989593</v>
      </c>
      <c r="C4009" s="2">
        <f t="shared" si="1"/>
        <v>0.1178265512</v>
      </c>
    </row>
    <row r="4010" ht="15.75" customHeight="1">
      <c r="A4010" s="2" t="s">
        <v>3</v>
      </c>
      <c r="B4010" s="2">
        <v>-0.1178265511989593</v>
      </c>
      <c r="C4010" s="2">
        <f t="shared" si="1"/>
        <v>0.1178265512</v>
      </c>
    </row>
    <row r="4011" ht="15.75" customHeight="1">
      <c r="A4011" s="2" t="s">
        <v>3</v>
      </c>
      <c r="B4011" s="2">
        <v>0.1146530210971832</v>
      </c>
      <c r="C4011" s="2">
        <f t="shared" si="1"/>
        <v>0.1146530211</v>
      </c>
    </row>
    <row r="4012" ht="15.75" customHeight="1">
      <c r="A4012" s="2" t="s">
        <v>3</v>
      </c>
      <c r="B4012" s="2">
        <v>0.1146530210971832</v>
      </c>
      <c r="C4012" s="2">
        <f t="shared" si="1"/>
        <v>0.1146530211</v>
      </c>
    </row>
    <row r="4013" ht="15.75" customHeight="1">
      <c r="A4013" s="2" t="s">
        <v>3</v>
      </c>
      <c r="B4013" s="2">
        <v>0.4601908028125763</v>
      </c>
      <c r="C4013" s="2">
        <f t="shared" si="1"/>
        <v>0.4601908028</v>
      </c>
    </row>
    <row r="4014" ht="15.75" customHeight="1">
      <c r="A4014" s="2" t="s">
        <v>3</v>
      </c>
      <c r="B4014" s="2">
        <v>0.4601908028125763</v>
      </c>
      <c r="C4014" s="2">
        <f t="shared" si="1"/>
        <v>0.4601908028</v>
      </c>
    </row>
    <row r="4015" ht="15.75" customHeight="1">
      <c r="A4015" s="2" t="s">
        <v>3</v>
      </c>
      <c r="B4015" s="2">
        <v>0.4601908028125763</v>
      </c>
      <c r="C4015" s="2">
        <f t="shared" si="1"/>
        <v>0.4601908028</v>
      </c>
    </row>
    <row r="4016" ht="15.75" customHeight="1">
      <c r="A4016" s="2" t="s">
        <v>3</v>
      </c>
      <c r="B4016" s="2">
        <v>0.0416560322046279</v>
      </c>
      <c r="C4016" s="2">
        <f t="shared" si="1"/>
        <v>0.0416560322</v>
      </c>
    </row>
    <row r="4017" ht="15.75" customHeight="1">
      <c r="A4017" s="2" t="s">
        <v>3</v>
      </c>
      <c r="B4017" s="2">
        <v>0.0416560322046279</v>
      </c>
      <c r="C4017" s="2">
        <f t="shared" si="1"/>
        <v>0.0416560322</v>
      </c>
    </row>
    <row r="4018" ht="15.75" customHeight="1">
      <c r="A4018" s="2" t="s">
        <v>3</v>
      </c>
      <c r="B4018" s="2">
        <v>0.1441580951213836</v>
      </c>
      <c r="C4018" s="2">
        <f t="shared" si="1"/>
        <v>0.1441580951</v>
      </c>
    </row>
    <row r="4019" ht="15.75" customHeight="1">
      <c r="A4019" s="2" t="s">
        <v>3</v>
      </c>
      <c r="B4019" s="2">
        <v>0.1441580951213836</v>
      </c>
      <c r="C4019" s="2">
        <f t="shared" si="1"/>
        <v>0.1441580951</v>
      </c>
    </row>
    <row r="4020" ht="15.75" customHeight="1">
      <c r="A4020" s="2" t="s">
        <v>3</v>
      </c>
      <c r="B4020" s="2">
        <v>0.1441580951213836</v>
      </c>
      <c r="C4020" s="2">
        <f t="shared" si="1"/>
        <v>0.1441580951</v>
      </c>
    </row>
    <row r="4021" ht="15.75" customHeight="1">
      <c r="A4021" s="2" t="s">
        <v>3</v>
      </c>
      <c r="B4021" s="2">
        <v>0.1441580951213836</v>
      </c>
      <c r="C4021" s="2">
        <f t="shared" si="1"/>
        <v>0.1441580951</v>
      </c>
    </row>
    <row r="4022" ht="15.75" customHeight="1">
      <c r="A4022" s="2" t="s">
        <v>3</v>
      </c>
      <c r="B4022" s="2">
        <v>0.1357536315917968</v>
      </c>
      <c r="C4022" s="2">
        <f t="shared" si="1"/>
        <v>0.1357536316</v>
      </c>
    </row>
    <row r="4023" ht="15.75" customHeight="1">
      <c r="A4023" s="2" t="s">
        <v>3</v>
      </c>
      <c r="B4023" s="2">
        <v>0.1357536315917968</v>
      </c>
      <c r="C4023" s="2">
        <f t="shared" si="1"/>
        <v>0.1357536316</v>
      </c>
    </row>
    <row r="4024" ht="15.75" customHeight="1">
      <c r="A4024" s="2" t="s">
        <v>3</v>
      </c>
      <c r="B4024" s="2">
        <v>0.1357536315917968</v>
      </c>
      <c r="C4024" s="2">
        <f t="shared" si="1"/>
        <v>0.1357536316</v>
      </c>
    </row>
    <row r="4025" ht="15.75" customHeight="1">
      <c r="A4025" s="2" t="s">
        <v>3</v>
      </c>
      <c r="B4025" s="2">
        <v>0.1357536315917968</v>
      </c>
      <c r="C4025" s="2">
        <f t="shared" si="1"/>
        <v>0.1357536316</v>
      </c>
    </row>
    <row r="4026" ht="15.75" customHeight="1">
      <c r="A4026" s="2" t="s">
        <v>3</v>
      </c>
      <c r="B4026" s="2">
        <v>0.1357536315917968</v>
      </c>
      <c r="C4026" s="2">
        <f t="shared" si="1"/>
        <v>0.1357536316</v>
      </c>
    </row>
    <row r="4027" ht="15.75" customHeight="1">
      <c r="A4027" s="2" t="s">
        <v>3</v>
      </c>
      <c r="B4027" s="2">
        <v>0.1357536315917968</v>
      </c>
      <c r="C4027" s="2">
        <f t="shared" si="1"/>
        <v>0.1357536316</v>
      </c>
    </row>
    <row r="4028" ht="15.75" customHeight="1">
      <c r="A4028" s="2" t="s">
        <v>3</v>
      </c>
      <c r="B4028" s="2">
        <v>-0.5322021245956421</v>
      </c>
      <c r="C4028" s="2">
        <f t="shared" si="1"/>
        <v>0.5322021246</v>
      </c>
    </row>
    <row r="4029" ht="15.75" customHeight="1">
      <c r="A4029" s="2" t="s">
        <v>3</v>
      </c>
      <c r="B4029" s="2">
        <v>0.1333087980747223</v>
      </c>
      <c r="C4029" s="2">
        <f t="shared" si="1"/>
        <v>0.1333087981</v>
      </c>
    </row>
    <row r="4030" ht="15.75" customHeight="1">
      <c r="A4030" s="2" t="s">
        <v>3</v>
      </c>
      <c r="B4030" s="2">
        <v>0.6738746762275696</v>
      </c>
      <c r="C4030" s="2">
        <f t="shared" si="1"/>
        <v>0.6738746762</v>
      </c>
    </row>
    <row r="4031" ht="15.75" customHeight="1">
      <c r="A4031" s="2" t="s">
        <v>3</v>
      </c>
      <c r="B4031" s="2">
        <v>0.0581283271312713</v>
      </c>
      <c r="C4031" s="2">
        <f t="shared" si="1"/>
        <v>0.05812832713</v>
      </c>
    </row>
    <row r="4032" ht="15.75" customHeight="1">
      <c r="A4032" s="2" t="s">
        <v>3</v>
      </c>
      <c r="B4032" s="2">
        <v>-0.5322021245956421</v>
      </c>
      <c r="C4032" s="2">
        <f t="shared" si="1"/>
        <v>0.5322021246</v>
      </c>
    </row>
    <row r="4033" ht="15.75" customHeight="1">
      <c r="A4033" s="2" t="s">
        <v>3</v>
      </c>
      <c r="B4033" s="2">
        <v>-0.1159101724624633</v>
      </c>
      <c r="C4033" s="2">
        <f t="shared" si="1"/>
        <v>0.1159101725</v>
      </c>
    </row>
    <row r="4034" ht="15.75" customHeight="1">
      <c r="A4034" s="2" t="s">
        <v>3</v>
      </c>
      <c r="B4034" s="2">
        <v>0.6369820237159729</v>
      </c>
      <c r="C4034" s="2">
        <f t="shared" si="1"/>
        <v>0.6369820237</v>
      </c>
    </row>
    <row r="4035" ht="15.75" customHeight="1">
      <c r="A4035" s="2" t="s">
        <v>3</v>
      </c>
      <c r="B4035" s="2">
        <v>-0.099634826183319</v>
      </c>
      <c r="C4035" s="2">
        <f t="shared" si="1"/>
        <v>0.09963482618</v>
      </c>
    </row>
    <row r="4036" ht="15.75" customHeight="1">
      <c r="A4036" s="2" t="s">
        <v>3</v>
      </c>
      <c r="B4036" s="2">
        <v>0.1525164246559143</v>
      </c>
      <c r="C4036" s="2">
        <f t="shared" si="1"/>
        <v>0.1525164247</v>
      </c>
    </row>
    <row r="4037" ht="15.75" customHeight="1">
      <c r="A4037" s="2" t="s">
        <v>3</v>
      </c>
      <c r="B4037" s="2">
        <v>-0.5388695597648621</v>
      </c>
      <c r="C4037" s="2">
        <f t="shared" si="1"/>
        <v>0.5388695598</v>
      </c>
    </row>
    <row r="4038" ht="15.75" customHeight="1">
      <c r="A4038" s="2" t="s">
        <v>3</v>
      </c>
      <c r="B4038" s="2">
        <v>-0.4775962829589844</v>
      </c>
      <c r="C4038" s="2">
        <f t="shared" si="1"/>
        <v>0.477596283</v>
      </c>
    </row>
    <row r="4039" ht="15.75" customHeight="1">
      <c r="A4039" s="2" t="s">
        <v>3</v>
      </c>
      <c r="B4039" s="2">
        <v>-0.5885635614395142</v>
      </c>
      <c r="C4039" s="2">
        <f t="shared" si="1"/>
        <v>0.5885635614</v>
      </c>
    </row>
    <row r="4040" ht="15.75" customHeight="1">
      <c r="A4040" s="2" t="s">
        <v>3</v>
      </c>
      <c r="B4040" s="2">
        <v>0.1453962326049804</v>
      </c>
      <c r="C4040" s="2">
        <f t="shared" si="1"/>
        <v>0.1453962326</v>
      </c>
    </row>
    <row r="4041" ht="15.75" customHeight="1">
      <c r="A4041" s="2" t="s">
        <v>3</v>
      </c>
      <c r="B4041" s="2">
        <v>-0.4436780214309692</v>
      </c>
      <c r="C4041" s="2">
        <f t="shared" si="1"/>
        <v>0.4436780214</v>
      </c>
    </row>
    <row r="4042" ht="15.75" customHeight="1">
      <c r="A4042" s="2" t="s">
        <v>3</v>
      </c>
      <c r="B4042" s="2">
        <v>-0.4406161606311798</v>
      </c>
      <c r="C4042" s="2">
        <f t="shared" si="1"/>
        <v>0.4406161606</v>
      </c>
    </row>
    <row r="4043" ht="15.75" customHeight="1">
      <c r="A4043" s="2" t="s">
        <v>3</v>
      </c>
      <c r="B4043" s="2">
        <v>0.1431255936622619</v>
      </c>
      <c r="C4043" s="2">
        <f t="shared" si="1"/>
        <v>0.1431255937</v>
      </c>
    </row>
    <row r="4044" ht="15.75" customHeight="1">
      <c r="A4044" s="2" t="s">
        <v>3</v>
      </c>
      <c r="B4044" s="2">
        <v>-0.1147061586380004</v>
      </c>
      <c r="C4044" s="2">
        <f t="shared" si="1"/>
        <v>0.1147061586</v>
      </c>
    </row>
    <row r="4045" ht="15.75" customHeight="1">
      <c r="A4045" s="2" t="s">
        <v>3</v>
      </c>
      <c r="B4045" s="2">
        <v>0.605402410030365</v>
      </c>
      <c r="C4045" s="2">
        <f t="shared" si="1"/>
        <v>0.60540241</v>
      </c>
    </row>
    <row r="4046" ht="15.75" customHeight="1">
      <c r="A4046" s="2" t="s">
        <v>3</v>
      </c>
      <c r="B4046" s="2">
        <v>-0.0677622556686401</v>
      </c>
      <c r="C4046" s="2">
        <f t="shared" si="1"/>
        <v>0.06776225567</v>
      </c>
    </row>
    <row r="4047" ht="15.75" customHeight="1">
      <c r="A4047" s="2" t="s">
        <v>3</v>
      </c>
      <c r="B4047" s="2">
        <v>-0.0731619298458099</v>
      </c>
      <c r="C4047" s="2">
        <f t="shared" si="1"/>
        <v>0.07316192985</v>
      </c>
    </row>
    <row r="4048" ht="15.75" customHeight="1">
      <c r="A4048" s="2" t="s">
        <v>3</v>
      </c>
      <c r="B4048" s="2">
        <v>-0.0725850462913513</v>
      </c>
      <c r="C4048" s="2">
        <f t="shared" si="1"/>
        <v>0.07258504629</v>
      </c>
    </row>
    <row r="4049" ht="15.75" customHeight="1">
      <c r="A4049" s="2" t="s">
        <v>3</v>
      </c>
      <c r="B4049" s="2">
        <v>-0.5258601903915405</v>
      </c>
      <c r="C4049" s="2">
        <f t="shared" si="1"/>
        <v>0.5258601904</v>
      </c>
    </row>
    <row r="4050" ht="15.75" customHeight="1">
      <c r="A4050" s="2" t="s">
        <v>3</v>
      </c>
      <c r="B4050" s="2">
        <v>-0.4424116611480713</v>
      </c>
      <c r="C4050" s="2">
        <f t="shared" si="1"/>
        <v>0.4424116611</v>
      </c>
    </row>
    <row r="4051" ht="15.75" customHeight="1">
      <c r="A4051" s="2" t="s">
        <v>3</v>
      </c>
      <c r="B4051" s="2">
        <v>-0.0727763324975967</v>
      </c>
      <c r="C4051" s="2">
        <f t="shared" si="1"/>
        <v>0.0727763325</v>
      </c>
    </row>
    <row r="4052" ht="15.75" customHeight="1">
      <c r="A4052" s="2" t="s">
        <v>3</v>
      </c>
      <c r="B4052" s="2">
        <v>-0.0738681554794311</v>
      </c>
      <c r="C4052" s="2">
        <f t="shared" si="1"/>
        <v>0.07386815548</v>
      </c>
    </row>
    <row r="4053" ht="15.75" customHeight="1">
      <c r="A4053" s="2" t="s">
        <v>3</v>
      </c>
      <c r="B4053" s="2">
        <v>-0.0876755118370056</v>
      </c>
      <c r="C4053" s="2">
        <f t="shared" si="1"/>
        <v>0.08767551184</v>
      </c>
    </row>
    <row r="4054" ht="15.75" customHeight="1">
      <c r="A4054" s="2" t="s">
        <v>3</v>
      </c>
      <c r="B4054" s="2">
        <v>-0.1000503003597259</v>
      </c>
      <c r="C4054" s="2">
        <f t="shared" si="1"/>
        <v>0.1000503004</v>
      </c>
    </row>
    <row r="4055" ht="15.75" customHeight="1">
      <c r="A4055" s="2" t="s">
        <v>3</v>
      </c>
      <c r="B4055" s="2">
        <v>-0.0872217714786529</v>
      </c>
      <c r="C4055" s="2">
        <f t="shared" si="1"/>
        <v>0.08722177148</v>
      </c>
    </row>
    <row r="4056" ht="15.75" customHeight="1">
      <c r="A4056" s="2" t="s">
        <v>3</v>
      </c>
      <c r="B4056" s="2">
        <v>-0.0872217714786529</v>
      </c>
      <c r="C4056" s="2">
        <f t="shared" si="1"/>
        <v>0.08722177148</v>
      </c>
    </row>
    <row r="4057" ht="15.75" customHeight="1">
      <c r="A4057" s="2" t="s">
        <v>3</v>
      </c>
      <c r="B4057" s="2">
        <v>0.1109505295753479</v>
      </c>
      <c r="C4057" s="2">
        <f t="shared" si="1"/>
        <v>0.1109505296</v>
      </c>
    </row>
    <row r="4058" ht="15.75" customHeight="1">
      <c r="A4058" s="2" t="s">
        <v>3</v>
      </c>
      <c r="B4058" s="2">
        <v>0.0498428791761398</v>
      </c>
      <c r="C4058" s="2">
        <f t="shared" si="1"/>
        <v>0.04984287918</v>
      </c>
    </row>
    <row r="4059" ht="15.75" customHeight="1">
      <c r="A4059" s="2" t="s">
        <v>3</v>
      </c>
      <c r="B4059" s="2">
        <v>0.0498428791761398</v>
      </c>
      <c r="C4059" s="2">
        <f t="shared" si="1"/>
        <v>0.04984287918</v>
      </c>
    </row>
    <row r="4060" ht="15.75" customHeight="1">
      <c r="A4060" s="2" t="s">
        <v>3</v>
      </c>
      <c r="B4060" s="2">
        <v>0.0498428791761398</v>
      </c>
      <c r="C4060" s="2">
        <f t="shared" si="1"/>
        <v>0.04984287918</v>
      </c>
    </row>
    <row r="4061" ht="15.75" customHeight="1">
      <c r="A4061" s="2" t="s">
        <v>3</v>
      </c>
      <c r="B4061" s="2">
        <v>0.100028783082962</v>
      </c>
      <c r="C4061" s="2">
        <f t="shared" si="1"/>
        <v>0.1000287831</v>
      </c>
    </row>
    <row r="4062" ht="15.75" customHeight="1">
      <c r="A4062" s="2" t="s">
        <v>3</v>
      </c>
      <c r="B4062" s="2">
        <v>0.0953253209590911</v>
      </c>
      <c r="C4062" s="2">
        <f t="shared" si="1"/>
        <v>0.09532532096</v>
      </c>
    </row>
    <row r="4063" ht="15.75" customHeight="1">
      <c r="A4063" s="2" t="s">
        <v>3</v>
      </c>
      <c r="B4063" s="2">
        <v>0.3283009231090545</v>
      </c>
      <c r="C4063" s="2">
        <f t="shared" si="1"/>
        <v>0.3283009231</v>
      </c>
    </row>
    <row r="4064" ht="15.75" customHeight="1">
      <c r="A4064" s="2" t="s">
        <v>3</v>
      </c>
      <c r="B4064" s="2">
        <v>0.4232409298419952</v>
      </c>
      <c r="C4064" s="2">
        <f t="shared" si="1"/>
        <v>0.4232409298</v>
      </c>
    </row>
    <row r="4065" ht="15.75" customHeight="1">
      <c r="A4065" s="2" t="s">
        <v>3</v>
      </c>
      <c r="B4065" s="2">
        <v>0.0806411802768707</v>
      </c>
      <c r="C4065" s="2">
        <f t="shared" si="1"/>
        <v>0.08064118028</v>
      </c>
    </row>
    <row r="4066" ht="15.75" customHeight="1">
      <c r="A4066" s="2" t="s">
        <v>3</v>
      </c>
      <c r="B4066" s="2">
        <v>0.0793099701404571</v>
      </c>
      <c r="C4066" s="2">
        <f t="shared" si="1"/>
        <v>0.07930997014</v>
      </c>
    </row>
    <row r="4067" ht="15.75" customHeight="1">
      <c r="A4067" s="2" t="s">
        <v>3</v>
      </c>
      <c r="B4067" s="2">
        <v>0.0498428791761398</v>
      </c>
      <c r="C4067" s="2">
        <f t="shared" si="1"/>
        <v>0.04984287918</v>
      </c>
    </row>
    <row r="4068" ht="15.75" customHeight="1">
      <c r="A4068" s="2" t="s">
        <v>3</v>
      </c>
      <c r="B4068" s="2">
        <v>0.0498428791761398</v>
      </c>
      <c r="C4068" s="2">
        <f t="shared" si="1"/>
        <v>0.04984287918</v>
      </c>
    </row>
    <row r="4069" ht="15.75" customHeight="1">
      <c r="A4069" s="2" t="s">
        <v>3</v>
      </c>
      <c r="B4069" s="2">
        <v>0.0498428791761398</v>
      </c>
      <c r="C4069" s="2">
        <f t="shared" si="1"/>
        <v>0.04984287918</v>
      </c>
    </row>
    <row r="4070" ht="15.75" customHeight="1">
      <c r="A4070" s="2" t="s">
        <v>3</v>
      </c>
      <c r="B4070" s="2">
        <v>0.0489862710237503</v>
      </c>
      <c r="C4070" s="2">
        <f t="shared" si="1"/>
        <v>0.04898627102</v>
      </c>
    </row>
    <row r="4071" ht="15.75" customHeight="1">
      <c r="A4071" s="2" t="s">
        <v>3</v>
      </c>
      <c r="B4071" s="2">
        <v>0.0489862710237503</v>
      </c>
      <c r="C4071" s="2">
        <f t="shared" si="1"/>
        <v>0.04898627102</v>
      </c>
    </row>
    <row r="4072" ht="15.75" customHeight="1">
      <c r="A4072" s="2" t="s">
        <v>3</v>
      </c>
      <c r="B4072" s="2">
        <v>0.0459850430488586</v>
      </c>
      <c r="C4072" s="2">
        <f t="shared" si="1"/>
        <v>0.04598504305</v>
      </c>
    </row>
    <row r="4073" ht="15.75" customHeight="1">
      <c r="A4073" s="2" t="s">
        <v>3</v>
      </c>
      <c r="B4073" s="2">
        <v>0.0459850430488586</v>
      </c>
      <c r="C4073" s="2">
        <f t="shared" si="1"/>
        <v>0.04598504305</v>
      </c>
    </row>
    <row r="4074" ht="15.75" customHeight="1">
      <c r="A4074" s="2" t="s">
        <v>3</v>
      </c>
      <c r="B4074" s="2">
        <v>0.0459850430488586</v>
      </c>
      <c r="C4074" s="2">
        <f t="shared" si="1"/>
        <v>0.04598504305</v>
      </c>
    </row>
    <row r="4075" ht="15.75" customHeight="1">
      <c r="A4075" s="2" t="s">
        <v>3</v>
      </c>
      <c r="B4075" s="2">
        <v>0.0459850430488586</v>
      </c>
      <c r="C4075" s="2">
        <f t="shared" si="1"/>
        <v>0.04598504305</v>
      </c>
    </row>
    <row r="4076" ht="15.75" customHeight="1">
      <c r="A4076" s="2" t="s">
        <v>3</v>
      </c>
      <c r="B4076" s="2">
        <v>0.0459850430488586</v>
      </c>
      <c r="C4076" s="2">
        <f t="shared" si="1"/>
        <v>0.04598504305</v>
      </c>
    </row>
    <row r="4077" ht="15.75" customHeight="1">
      <c r="A4077" s="2" t="s">
        <v>3</v>
      </c>
      <c r="B4077" s="2">
        <v>0.0459850430488586</v>
      </c>
      <c r="C4077" s="2">
        <f t="shared" si="1"/>
        <v>0.04598504305</v>
      </c>
    </row>
    <row r="4078" ht="15.75" customHeight="1">
      <c r="A4078" s="2" t="s">
        <v>3</v>
      </c>
      <c r="B4078" s="2">
        <v>0.045225590467453</v>
      </c>
      <c r="C4078" s="2">
        <f t="shared" si="1"/>
        <v>0.04522559047</v>
      </c>
    </row>
    <row r="4079" ht="15.75" customHeight="1">
      <c r="A4079" s="2" t="s">
        <v>3</v>
      </c>
      <c r="B4079" s="2">
        <v>0.045225590467453</v>
      </c>
      <c r="C4079" s="2">
        <f t="shared" si="1"/>
        <v>0.04522559047</v>
      </c>
    </row>
    <row r="4080" ht="15.75" customHeight="1">
      <c r="A4080" s="2" t="s">
        <v>3</v>
      </c>
      <c r="B4080" s="2">
        <v>0.0384005904197692</v>
      </c>
      <c r="C4080" s="2">
        <f t="shared" si="1"/>
        <v>0.03840059042</v>
      </c>
    </row>
    <row r="4081" ht="15.75" customHeight="1">
      <c r="A4081" s="2" t="s">
        <v>3</v>
      </c>
      <c r="B4081" s="2">
        <v>0.0384005904197692</v>
      </c>
      <c r="C4081" s="2">
        <f t="shared" si="1"/>
        <v>0.03840059042</v>
      </c>
    </row>
    <row r="4082" ht="15.75" customHeight="1">
      <c r="A4082" s="2" t="s">
        <v>3</v>
      </c>
      <c r="B4082" s="2">
        <v>0.0384005904197692</v>
      </c>
      <c r="C4082" s="2">
        <f t="shared" si="1"/>
        <v>0.03840059042</v>
      </c>
    </row>
    <row r="4083" ht="15.75" customHeight="1">
      <c r="A4083" s="2" t="s">
        <v>3</v>
      </c>
      <c r="B4083" s="2">
        <v>0.0756728947162628</v>
      </c>
      <c r="C4083" s="2">
        <f t="shared" si="1"/>
        <v>0.07567289472</v>
      </c>
    </row>
    <row r="4084" ht="15.75" customHeight="1">
      <c r="A4084" s="2" t="s">
        <v>3</v>
      </c>
      <c r="B4084" s="2">
        <v>0.0398418456315994</v>
      </c>
      <c r="C4084" s="2">
        <f t="shared" si="1"/>
        <v>0.03984184563</v>
      </c>
    </row>
    <row r="4085" ht="15.75" customHeight="1">
      <c r="A4085" s="2" t="s">
        <v>3</v>
      </c>
      <c r="B4085" s="2">
        <v>0.0398418456315994</v>
      </c>
      <c r="C4085" s="2">
        <f t="shared" si="1"/>
        <v>0.03984184563</v>
      </c>
    </row>
    <row r="4086" ht="15.75" customHeight="1">
      <c r="A4086" s="2" t="s">
        <v>3</v>
      </c>
      <c r="B4086" s="2">
        <v>0.0398418456315994</v>
      </c>
      <c r="C4086" s="2">
        <f t="shared" si="1"/>
        <v>0.03984184563</v>
      </c>
    </row>
    <row r="4087" ht="15.75" customHeight="1">
      <c r="A4087" s="2" t="s">
        <v>3</v>
      </c>
      <c r="B4087" s="2">
        <v>0.0398418456315994</v>
      </c>
      <c r="C4087" s="2">
        <f t="shared" si="1"/>
        <v>0.03984184563</v>
      </c>
    </row>
    <row r="4088" ht="15.75" customHeight="1">
      <c r="A4088" s="2" t="s">
        <v>3</v>
      </c>
      <c r="B4088" s="2">
        <v>0.0398418456315994</v>
      </c>
      <c r="C4088" s="2">
        <f t="shared" si="1"/>
        <v>0.03984184563</v>
      </c>
    </row>
    <row r="4089" ht="15.75" customHeight="1">
      <c r="A4089" s="2" t="s">
        <v>3</v>
      </c>
      <c r="B4089" s="2">
        <v>0.0398418456315994</v>
      </c>
      <c r="C4089" s="2">
        <f t="shared" si="1"/>
        <v>0.03984184563</v>
      </c>
    </row>
    <row r="4090" ht="15.75" customHeight="1">
      <c r="A4090" s="2" t="s">
        <v>4</v>
      </c>
      <c r="B4090" s="2">
        <v>0.6637274026870728</v>
      </c>
      <c r="C4090" s="2">
        <f t="shared" si="1"/>
        <v>0.6637274027</v>
      </c>
    </row>
    <row r="4091" ht="15.75" customHeight="1">
      <c r="A4091" s="2" t="s">
        <v>4</v>
      </c>
      <c r="B4091" s="2">
        <v>0.0275990813970565</v>
      </c>
      <c r="C4091" s="2">
        <f t="shared" si="1"/>
        <v>0.0275990814</v>
      </c>
    </row>
    <row r="4092" ht="15.75" customHeight="1">
      <c r="A4092" s="2" t="s">
        <v>4</v>
      </c>
      <c r="B4092" s="2">
        <v>-0.1276120841503143</v>
      </c>
      <c r="C4092" s="2">
        <f t="shared" si="1"/>
        <v>0.1276120842</v>
      </c>
    </row>
    <row r="4093" ht="15.75" customHeight="1">
      <c r="A4093" s="2" t="s">
        <v>4</v>
      </c>
      <c r="B4093" s="2">
        <v>-0.0613521039485931</v>
      </c>
      <c r="C4093" s="2">
        <f t="shared" si="1"/>
        <v>0.06135210395</v>
      </c>
    </row>
    <row r="4094" ht="15.75" customHeight="1">
      <c r="A4094" s="2" t="s">
        <v>4</v>
      </c>
      <c r="B4094" s="2">
        <v>-0.1654923260211944</v>
      </c>
      <c r="C4094" s="2">
        <f t="shared" si="1"/>
        <v>0.165492326</v>
      </c>
    </row>
    <row r="4095" ht="15.75" customHeight="1">
      <c r="A4095" s="2" t="s">
        <v>4</v>
      </c>
      <c r="B4095" s="2">
        <v>-0.1301816999912262</v>
      </c>
      <c r="C4095" s="2">
        <f t="shared" si="1"/>
        <v>0.1301817</v>
      </c>
    </row>
    <row r="4096" ht="15.75" customHeight="1">
      <c r="A4096" s="2" t="s">
        <v>4</v>
      </c>
      <c r="B4096" s="2">
        <v>-0.4610273540019989</v>
      </c>
      <c r="C4096" s="2">
        <f t="shared" si="1"/>
        <v>0.461027354</v>
      </c>
    </row>
    <row r="4097" ht="15.75" customHeight="1">
      <c r="A4097" s="2" t="s">
        <v>4</v>
      </c>
      <c r="B4097" s="2">
        <v>-0.5634143948554993</v>
      </c>
      <c r="C4097" s="2">
        <f t="shared" si="1"/>
        <v>0.5634143949</v>
      </c>
    </row>
    <row r="4098" ht="15.75" customHeight="1">
      <c r="A4098" s="2" t="s">
        <v>4</v>
      </c>
      <c r="B4098" s="2">
        <v>0.6368788480758667</v>
      </c>
      <c r="C4098" s="2">
        <f t="shared" si="1"/>
        <v>0.6368788481</v>
      </c>
    </row>
    <row r="4099" ht="15.75" customHeight="1">
      <c r="A4099" s="2" t="s">
        <v>4</v>
      </c>
      <c r="B4099" s="2">
        <v>0.0395676493644714</v>
      </c>
      <c r="C4099" s="2">
        <f t="shared" si="1"/>
        <v>0.03956764936</v>
      </c>
    </row>
    <row r="4100" ht="15.75" customHeight="1">
      <c r="A4100" s="2" t="s">
        <v>4</v>
      </c>
      <c r="B4100" s="2">
        <v>0.1490874588489532</v>
      </c>
      <c r="C4100" s="2">
        <f t="shared" si="1"/>
        <v>0.1490874588</v>
      </c>
    </row>
    <row r="4101" ht="15.75" customHeight="1">
      <c r="A4101" s="2" t="s">
        <v>4</v>
      </c>
      <c r="B4101" s="2">
        <v>0.1454396545886993</v>
      </c>
      <c r="C4101" s="2">
        <f t="shared" si="1"/>
        <v>0.1454396546</v>
      </c>
    </row>
    <row r="4102" ht="15.75" customHeight="1">
      <c r="A4102" s="2" t="s">
        <v>4</v>
      </c>
      <c r="B4102" s="2">
        <v>0.1355670690536499</v>
      </c>
      <c r="C4102" s="2">
        <f t="shared" si="1"/>
        <v>0.1355670691</v>
      </c>
    </row>
    <row r="4103" ht="15.75" customHeight="1">
      <c r="A4103" s="2" t="s">
        <v>4</v>
      </c>
      <c r="B4103" s="2">
        <v>0.3259404897689819</v>
      </c>
      <c r="C4103" s="2">
        <f t="shared" si="1"/>
        <v>0.3259404898</v>
      </c>
    </row>
    <row r="4104" ht="15.75" customHeight="1">
      <c r="A4104" s="2" t="s">
        <v>5</v>
      </c>
      <c r="B4104" s="2">
        <v>-0.1306280195713043</v>
      </c>
      <c r="C4104" s="2">
        <f t="shared" si="1"/>
        <v>0.1306280196</v>
      </c>
    </row>
    <row r="4105" ht="15.75" customHeight="1">
      <c r="A4105" s="2" t="s">
        <v>5</v>
      </c>
      <c r="B4105" s="2">
        <v>0.148795485496521</v>
      </c>
      <c r="C4105" s="2">
        <f t="shared" si="1"/>
        <v>0.1487954855</v>
      </c>
    </row>
    <row r="4106" ht="15.75" customHeight="1">
      <c r="A4106" s="2" t="s">
        <v>5</v>
      </c>
      <c r="B4106" s="2">
        <v>0.1352894604206085</v>
      </c>
      <c r="C4106" s="2">
        <f t="shared" si="1"/>
        <v>0.1352894604</v>
      </c>
    </row>
    <row r="4107" ht="15.75" customHeight="1">
      <c r="A4107" s="2" t="s">
        <v>5</v>
      </c>
      <c r="B4107" s="2">
        <v>0.1451521813869476</v>
      </c>
      <c r="C4107" s="2">
        <f t="shared" si="1"/>
        <v>0.1451521814</v>
      </c>
    </row>
    <row r="4108" ht="15.75" customHeight="1">
      <c r="A4108" s="2" t="s">
        <v>3</v>
      </c>
      <c r="B4108" s="2">
        <v>-0.478270411491394</v>
      </c>
      <c r="C4108" s="2">
        <f t="shared" si="1"/>
        <v>0.4782704115</v>
      </c>
    </row>
    <row r="4109" ht="15.75" customHeight="1">
      <c r="A4109" s="2" t="s">
        <v>3</v>
      </c>
      <c r="B4109" s="2">
        <v>-0.4443413019180298</v>
      </c>
      <c r="C4109" s="2">
        <f t="shared" si="1"/>
        <v>0.4443413019</v>
      </c>
    </row>
    <row r="4110" ht="15.75" customHeight="1">
      <c r="A4110" s="2" t="s">
        <v>3</v>
      </c>
      <c r="B4110" s="2">
        <v>-0.5328912138938904</v>
      </c>
      <c r="C4110" s="2">
        <f t="shared" si="1"/>
        <v>0.5328912139</v>
      </c>
    </row>
    <row r="4111" ht="15.75" customHeight="1">
      <c r="A4111" s="2" t="s">
        <v>3</v>
      </c>
      <c r="B4111" s="2">
        <v>-0.4412782490253448</v>
      </c>
      <c r="C4111" s="2">
        <f t="shared" si="1"/>
        <v>0.441278249</v>
      </c>
    </row>
    <row r="4112" ht="15.75" customHeight="1">
      <c r="A4112" s="2" t="s">
        <v>3</v>
      </c>
      <c r="B4112" s="2">
        <v>-0.5265471935272217</v>
      </c>
      <c r="C4112" s="2">
        <f t="shared" si="1"/>
        <v>0.5265471935</v>
      </c>
    </row>
    <row r="4113" ht="15.75" customHeight="1">
      <c r="A4113" s="2" t="s">
        <v>3</v>
      </c>
      <c r="B4113" s="2">
        <v>-0.4430746436119079</v>
      </c>
      <c r="C4113" s="2">
        <f t="shared" si="1"/>
        <v>0.4430746436</v>
      </c>
    </row>
    <row r="4114" ht="15.75" customHeight="1">
      <c r="A4114" s="2" t="s">
        <v>3</v>
      </c>
      <c r="B4114" s="2">
        <v>-0.5328912138938904</v>
      </c>
      <c r="C4114" s="2">
        <f t="shared" si="1"/>
        <v>0.5328912139</v>
      </c>
    </row>
    <row r="4115" ht="15.75" customHeight="1">
      <c r="A4115" s="2" t="s">
        <v>3</v>
      </c>
      <c r="B4115" s="2">
        <v>-0.5395604968070984</v>
      </c>
      <c r="C4115" s="2">
        <f t="shared" si="1"/>
        <v>0.5395604968</v>
      </c>
    </row>
    <row r="4116" ht="15.75" customHeight="1">
      <c r="A4116" s="2" t="s">
        <v>3</v>
      </c>
      <c r="B4116" s="2">
        <v>0.0274029076099395</v>
      </c>
      <c r="C4116" s="2">
        <f t="shared" si="1"/>
        <v>0.02740290761</v>
      </c>
    </row>
    <row r="4117" ht="15.75" customHeight="1">
      <c r="A4117" s="2" t="s">
        <v>3</v>
      </c>
      <c r="B4117" s="2">
        <v>0.1330278217792511</v>
      </c>
      <c r="C4117" s="2">
        <f t="shared" si="1"/>
        <v>0.1330278218</v>
      </c>
    </row>
    <row r="4118" ht="15.75" customHeight="1">
      <c r="A4118" s="2" t="s">
        <v>3</v>
      </c>
      <c r="B4118" s="2">
        <v>0.6734515428543091</v>
      </c>
      <c r="C4118" s="2">
        <f t="shared" si="1"/>
        <v>0.6734515429</v>
      </c>
    </row>
    <row r="4119" ht="15.75" customHeight="1">
      <c r="A4119" s="2" t="s">
        <v>3</v>
      </c>
      <c r="B4119" s="2">
        <v>0.0579120069742202</v>
      </c>
      <c r="C4119" s="2">
        <f t="shared" si="1"/>
        <v>0.05791200697</v>
      </c>
    </row>
    <row r="4120" ht="15.75" customHeight="1">
      <c r="A4120" s="2" t="s">
        <v>3</v>
      </c>
      <c r="B4120" s="2">
        <v>0.1451264917850494</v>
      </c>
      <c r="C4120" s="2">
        <f t="shared" si="1"/>
        <v>0.1451264918</v>
      </c>
    </row>
    <row r="4121" ht="15.75" customHeight="1">
      <c r="A4121" s="2" t="s">
        <v>3</v>
      </c>
      <c r="B4121" s="2">
        <v>-0.11629518866539</v>
      </c>
      <c r="C4121" s="2">
        <f t="shared" si="1"/>
        <v>0.1162951887</v>
      </c>
    </row>
    <row r="4122" ht="15.75" customHeight="1">
      <c r="A4122" s="2" t="s">
        <v>3</v>
      </c>
      <c r="B4122" s="2">
        <v>0.6365711688995361</v>
      </c>
      <c r="C4122" s="2">
        <f t="shared" si="1"/>
        <v>0.6365711689</v>
      </c>
    </row>
    <row r="4123" ht="15.75" customHeight="1">
      <c r="A4123" s="2" t="s">
        <v>3</v>
      </c>
      <c r="B4123" s="2">
        <v>-0.100010722875595</v>
      </c>
      <c r="C4123" s="2">
        <f t="shared" si="1"/>
        <v>0.1000107229</v>
      </c>
    </row>
    <row r="4124" ht="15.75" customHeight="1">
      <c r="A4124" s="2" t="s">
        <v>3</v>
      </c>
      <c r="B4124" s="2">
        <v>0.1522384285926818</v>
      </c>
      <c r="C4124" s="2">
        <f t="shared" si="1"/>
        <v>0.1522384286</v>
      </c>
    </row>
    <row r="4125" ht="15.75" customHeight="1">
      <c r="A4125" s="2" t="s">
        <v>3</v>
      </c>
      <c r="B4125" s="2">
        <v>0.1428573429584503</v>
      </c>
      <c r="C4125" s="2">
        <f t="shared" si="1"/>
        <v>0.142857343</v>
      </c>
    </row>
    <row r="4126" ht="15.75" customHeight="1">
      <c r="A4126" s="2" t="s">
        <v>3</v>
      </c>
      <c r="B4126" s="2">
        <v>0.6050010919570923</v>
      </c>
      <c r="C4126" s="2">
        <f t="shared" si="1"/>
        <v>0.605001092</v>
      </c>
    </row>
    <row r="4127" ht="15.75" customHeight="1">
      <c r="A4127" s="2" t="s">
        <v>3</v>
      </c>
      <c r="B4127" s="2">
        <v>-0.0680608451366424</v>
      </c>
      <c r="C4127" s="2">
        <f t="shared" si="1"/>
        <v>0.06806084514</v>
      </c>
    </row>
    <row r="4128" ht="15.75" customHeight="1">
      <c r="A4128" s="2" t="s">
        <v>3</v>
      </c>
      <c r="B4128" s="2">
        <v>-0.0734711289405822</v>
      </c>
      <c r="C4128" s="2">
        <f t="shared" si="1"/>
        <v>0.07347112894</v>
      </c>
    </row>
    <row r="4129" ht="15.75" customHeight="1">
      <c r="A4129" s="2" t="s">
        <v>3</v>
      </c>
      <c r="B4129" s="2">
        <v>-0.0728930532932281</v>
      </c>
      <c r="C4129" s="2">
        <f t="shared" si="1"/>
        <v>0.07289305329</v>
      </c>
    </row>
    <row r="4130" ht="15.75" customHeight="1">
      <c r="A4130" s="2" t="s">
        <v>3</v>
      </c>
      <c r="B4130" s="2">
        <v>-0.073084607720375</v>
      </c>
      <c r="C4130" s="2">
        <f t="shared" si="1"/>
        <v>0.07308460772</v>
      </c>
    </row>
    <row r="4131" ht="15.75" customHeight="1">
      <c r="A4131" s="2" t="s">
        <v>3</v>
      </c>
      <c r="B4131" s="2">
        <v>-0.074178546667099</v>
      </c>
      <c r="C4131" s="2">
        <f t="shared" si="1"/>
        <v>0.07417854667</v>
      </c>
    </row>
    <row r="4132" ht="15.75" customHeight="1">
      <c r="A4132" s="2" t="s">
        <v>3</v>
      </c>
      <c r="B4132" s="2">
        <v>-0.0880103111267089</v>
      </c>
      <c r="C4132" s="2">
        <f t="shared" si="1"/>
        <v>0.08801031113</v>
      </c>
    </row>
    <row r="4133" ht="15.75" customHeight="1">
      <c r="A4133" s="2" t="s">
        <v>3</v>
      </c>
      <c r="B4133" s="2">
        <v>0.636769711971283</v>
      </c>
      <c r="C4133" s="2">
        <f t="shared" si="1"/>
        <v>0.636769712</v>
      </c>
    </row>
    <row r="4134" ht="15.75" customHeight="1">
      <c r="A4134" s="2" t="s">
        <v>3</v>
      </c>
      <c r="B4134" s="2">
        <v>-0.0962889790534973</v>
      </c>
      <c r="C4134" s="2">
        <f t="shared" si="1"/>
        <v>0.09628897905</v>
      </c>
    </row>
    <row r="4135" ht="15.75" customHeight="1">
      <c r="A4135" s="2" t="s">
        <v>3</v>
      </c>
      <c r="B4135" s="2">
        <v>-0.0875364243984222</v>
      </c>
      <c r="C4135" s="2">
        <f t="shared" si="1"/>
        <v>0.0875364244</v>
      </c>
    </row>
    <row r="4136" ht="15.75" customHeight="1">
      <c r="A4136" s="2" t="s">
        <v>3</v>
      </c>
      <c r="B4136" s="2">
        <v>-0.0690672844648361</v>
      </c>
      <c r="C4136" s="2">
        <f t="shared" si="1"/>
        <v>0.06906728446</v>
      </c>
    </row>
    <row r="4137" ht="15.75" customHeight="1">
      <c r="A4137" s="2" t="s">
        <v>3</v>
      </c>
      <c r="B4137" s="2">
        <v>-0.0886068642139434</v>
      </c>
      <c r="C4137" s="2">
        <f t="shared" si="1"/>
        <v>0.08860686421</v>
      </c>
    </row>
    <row r="4138" ht="15.75" customHeight="1">
      <c r="A4138" s="2" t="s">
        <v>3</v>
      </c>
      <c r="B4138" s="2">
        <v>0.4228415191173553</v>
      </c>
      <c r="C4138" s="2">
        <f t="shared" si="1"/>
        <v>0.4228415191</v>
      </c>
    </row>
    <row r="4139" ht="15.75" customHeight="1">
      <c r="A4139" s="2" t="s">
        <v>3</v>
      </c>
      <c r="B4139" s="2">
        <v>0.3279426395893097</v>
      </c>
      <c r="C4139" s="2">
        <f t="shared" si="1"/>
        <v>0.3279426396</v>
      </c>
    </row>
    <row r="4140" ht="15.75" customHeight="1">
      <c r="A4140" s="2" t="s">
        <v>3</v>
      </c>
      <c r="B4140" s="2">
        <v>0.1106519103050232</v>
      </c>
      <c r="C4140" s="2">
        <f t="shared" si="1"/>
        <v>0.1106519103</v>
      </c>
    </row>
    <row r="4141" ht="15.75" customHeight="1">
      <c r="A4141" s="2" t="s">
        <v>3</v>
      </c>
      <c r="B4141" s="2">
        <v>0.0803770422935485</v>
      </c>
      <c r="C4141" s="2">
        <f t="shared" si="1"/>
        <v>0.08037704229</v>
      </c>
    </row>
    <row r="4142" ht="15.75" customHeight="1">
      <c r="A4142" s="2" t="s">
        <v>3</v>
      </c>
      <c r="B4142" s="2">
        <v>0.0496207326650619</v>
      </c>
      <c r="C4142" s="2">
        <f t="shared" si="1"/>
        <v>0.04962073267</v>
      </c>
    </row>
    <row r="4143" ht="15.75" customHeight="1">
      <c r="A4143" s="2" t="s">
        <v>3</v>
      </c>
      <c r="B4143" s="2">
        <v>0.0496207326650619</v>
      </c>
      <c r="C4143" s="2">
        <f t="shared" si="1"/>
        <v>0.04962073267</v>
      </c>
    </row>
    <row r="4144" ht="15.75" customHeight="1">
      <c r="A4144" s="2" t="s">
        <v>3</v>
      </c>
      <c r="B4144" s="2">
        <v>0.0496207326650619</v>
      </c>
      <c r="C4144" s="2">
        <f t="shared" si="1"/>
        <v>0.04962073267</v>
      </c>
    </row>
    <row r="4145" ht="15.75" customHeight="1">
      <c r="A4145" s="2" t="s">
        <v>3</v>
      </c>
      <c r="B4145" s="2">
        <v>0.0997410118579864</v>
      </c>
      <c r="C4145" s="2">
        <f t="shared" si="1"/>
        <v>0.09974101186</v>
      </c>
    </row>
    <row r="4146" ht="15.75" customHeight="1">
      <c r="A4146" s="2" t="s">
        <v>3</v>
      </c>
      <c r="B4146" s="2">
        <v>0.0950491428375244</v>
      </c>
      <c r="C4146" s="2">
        <f t="shared" si="1"/>
        <v>0.09504914284</v>
      </c>
    </row>
    <row r="4147" ht="15.75" customHeight="1">
      <c r="A4147" s="2" t="s">
        <v>3</v>
      </c>
      <c r="B4147" s="2">
        <v>0.0790491104125976</v>
      </c>
      <c r="C4147" s="2">
        <f t="shared" si="1"/>
        <v>0.07904911041</v>
      </c>
    </row>
    <row r="4148" ht="15.75" customHeight="1">
      <c r="A4148" s="2" t="s">
        <v>3</v>
      </c>
      <c r="B4148" s="2">
        <v>0.0487688481807708</v>
      </c>
      <c r="C4148" s="2">
        <f t="shared" si="1"/>
        <v>0.04876884818</v>
      </c>
    </row>
    <row r="4149" ht="15.75" customHeight="1">
      <c r="A4149" s="2" t="s">
        <v>3</v>
      </c>
      <c r="B4149" s="2">
        <v>0.0487688481807708</v>
      </c>
      <c r="C4149" s="2">
        <f t="shared" si="1"/>
        <v>0.04876884818</v>
      </c>
    </row>
    <row r="4150" ht="15.75" customHeight="1">
      <c r="A4150" s="2" t="s">
        <v>3</v>
      </c>
      <c r="B4150" s="2">
        <v>0.0457765609025955</v>
      </c>
      <c r="C4150" s="2">
        <f t="shared" si="1"/>
        <v>0.0457765609</v>
      </c>
    </row>
    <row r="4151" ht="15.75" customHeight="1">
      <c r="A4151" s="2" t="s">
        <v>3</v>
      </c>
      <c r="B4151" s="2">
        <v>0.0457765609025955</v>
      </c>
      <c r="C4151" s="2">
        <f t="shared" si="1"/>
        <v>0.0457765609</v>
      </c>
    </row>
    <row r="4152" ht="15.75" customHeight="1">
      <c r="A4152" s="2" t="s">
        <v>3</v>
      </c>
      <c r="B4152" s="2">
        <v>0.0457765609025955</v>
      </c>
      <c r="C4152" s="2">
        <f t="shared" si="1"/>
        <v>0.0457765609</v>
      </c>
    </row>
    <row r="4153" ht="15.75" customHeight="1">
      <c r="A4153" s="2" t="s">
        <v>3</v>
      </c>
      <c r="B4153" s="2">
        <v>0.0457765609025955</v>
      </c>
      <c r="C4153" s="2">
        <f t="shared" si="1"/>
        <v>0.0457765609</v>
      </c>
    </row>
    <row r="4154" ht="15.75" customHeight="1">
      <c r="A4154" s="2" t="s">
        <v>3</v>
      </c>
      <c r="B4154" s="2">
        <v>0.0457765609025955</v>
      </c>
      <c r="C4154" s="2">
        <f t="shared" si="1"/>
        <v>0.0457765609</v>
      </c>
    </row>
    <row r="4155" ht="15.75" customHeight="1">
      <c r="A4155" s="2" t="s">
        <v>3</v>
      </c>
      <c r="B4155" s="2">
        <v>0.0457765609025955</v>
      </c>
      <c r="C4155" s="2">
        <f t="shared" si="1"/>
        <v>0.0457765609</v>
      </c>
    </row>
    <row r="4156" ht="15.75" customHeight="1">
      <c r="A4156" s="2" t="s">
        <v>3</v>
      </c>
      <c r="B4156" s="2">
        <v>0.0450208038091659</v>
      </c>
      <c r="C4156" s="2">
        <f t="shared" si="1"/>
        <v>0.04502080381</v>
      </c>
    </row>
    <row r="4157" ht="15.75" customHeight="1">
      <c r="A4157" s="2" t="s">
        <v>3</v>
      </c>
      <c r="B4157" s="2">
        <v>0.0450208038091659</v>
      </c>
      <c r="C4157" s="2">
        <f t="shared" si="1"/>
        <v>0.04502080381</v>
      </c>
    </row>
    <row r="4158" ht="15.75" customHeight="1">
      <c r="A4158" s="2" t="s">
        <v>3</v>
      </c>
      <c r="B4158" s="2">
        <v>0.0382113009691238</v>
      </c>
      <c r="C4158" s="2">
        <f t="shared" si="1"/>
        <v>0.03821130097</v>
      </c>
    </row>
    <row r="4159" ht="15.75" customHeight="1">
      <c r="A4159" s="2" t="s">
        <v>3</v>
      </c>
      <c r="B4159" s="2">
        <v>0.0382113009691238</v>
      </c>
      <c r="C4159" s="2">
        <f t="shared" si="1"/>
        <v>0.03821130097</v>
      </c>
    </row>
    <row r="4160" ht="15.75" customHeight="1">
      <c r="A4160" s="2" t="s">
        <v>3</v>
      </c>
      <c r="B4160" s="2">
        <v>0.0382113009691238</v>
      </c>
      <c r="C4160" s="2">
        <f t="shared" si="1"/>
        <v>0.03821130097</v>
      </c>
    </row>
    <row r="4161" ht="15.75" customHeight="1">
      <c r="A4161" s="2" t="s">
        <v>3</v>
      </c>
      <c r="B4161" s="2">
        <v>0.0780060887336731</v>
      </c>
      <c r="C4161" s="2">
        <f t="shared" si="1"/>
        <v>0.07800608873</v>
      </c>
    </row>
    <row r="4162" ht="15.75" customHeight="1">
      <c r="A4162" s="2" t="s">
        <v>3</v>
      </c>
      <c r="B4162" s="2">
        <v>0.0396425724029541</v>
      </c>
      <c r="C4162" s="2">
        <f t="shared" si="1"/>
        <v>0.0396425724</v>
      </c>
    </row>
    <row r="4163" ht="15.75" customHeight="1">
      <c r="A4163" s="2" t="s">
        <v>3</v>
      </c>
      <c r="B4163" s="2">
        <v>0.0396425724029541</v>
      </c>
      <c r="C4163" s="2">
        <f t="shared" si="1"/>
        <v>0.0396425724</v>
      </c>
    </row>
    <row r="4164" ht="15.75" customHeight="1">
      <c r="A4164" s="2" t="s">
        <v>3</v>
      </c>
      <c r="B4164" s="2">
        <v>0.0396425724029541</v>
      </c>
      <c r="C4164" s="2">
        <f t="shared" si="1"/>
        <v>0.0396425724</v>
      </c>
    </row>
    <row r="4165" ht="15.75" customHeight="1">
      <c r="A4165" s="2" t="s">
        <v>3</v>
      </c>
      <c r="B4165" s="2">
        <v>0.0465947985649108</v>
      </c>
      <c r="C4165" s="2">
        <f t="shared" si="1"/>
        <v>0.04659479856</v>
      </c>
    </row>
    <row r="4166" ht="15.75" customHeight="1">
      <c r="A4166" s="2" t="s">
        <v>3</v>
      </c>
      <c r="B4166" s="2">
        <v>0.0465947985649108</v>
      </c>
      <c r="C4166" s="2">
        <f t="shared" si="1"/>
        <v>0.04659479856</v>
      </c>
    </row>
    <row r="4167" ht="15.75" customHeight="1">
      <c r="A4167" s="2" t="s">
        <v>3</v>
      </c>
      <c r="B4167" s="2">
        <v>0.0382113009691238</v>
      </c>
      <c r="C4167" s="2">
        <f t="shared" si="1"/>
        <v>0.03821130097</v>
      </c>
    </row>
    <row r="4168" ht="15.75" customHeight="1">
      <c r="A4168" s="2" t="s">
        <v>3</v>
      </c>
      <c r="B4168" s="2">
        <v>0.0382113009691238</v>
      </c>
      <c r="C4168" s="2">
        <f t="shared" si="1"/>
        <v>0.03821130097</v>
      </c>
    </row>
    <row r="4169" ht="15.75" customHeight="1">
      <c r="A4169" s="2" t="s">
        <v>3</v>
      </c>
      <c r="B4169" s="2">
        <v>0.0382113009691238</v>
      </c>
      <c r="C4169" s="2">
        <f t="shared" si="1"/>
        <v>0.03821130097</v>
      </c>
    </row>
    <row r="4170" ht="15.75" customHeight="1">
      <c r="A4170" s="2" t="s">
        <v>4</v>
      </c>
      <c r="B4170" s="2">
        <v>-0.5641136169433594</v>
      </c>
      <c r="C4170" s="2">
        <f t="shared" si="1"/>
        <v>0.5641136169</v>
      </c>
    </row>
    <row r="4171" ht="15.75" customHeight="1">
      <c r="A4171" s="2" t="s">
        <v>4</v>
      </c>
      <c r="B4171" s="2">
        <v>-0.5892704129219055</v>
      </c>
      <c r="C4171" s="2">
        <f t="shared" si="1"/>
        <v>0.5892704129</v>
      </c>
    </row>
    <row r="4172" ht="15.75" customHeight="1">
      <c r="A4172" s="2" t="s">
        <v>4</v>
      </c>
      <c r="B4172" s="2">
        <v>-0.4616870582103729</v>
      </c>
      <c r="C4172" s="2">
        <f t="shared" si="1"/>
        <v>0.4616870582</v>
      </c>
    </row>
    <row r="4173" ht="15.75" customHeight="1">
      <c r="A4173" s="2" t="s">
        <v>4</v>
      </c>
      <c r="B4173" s="2">
        <v>0.6633076667785645</v>
      </c>
      <c r="C4173" s="2">
        <f t="shared" si="1"/>
        <v>0.6633076668</v>
      </c>
    </row>
    <row r="4174" ht="15.75" customHeight="1">
      <c r="A4174" s="2" t="s">
        <v>4</v>
      </c>
      <c r="B4174" s="2">
        <v>-0.1280541121959686</v>
      </c>
      <c r="C4174" s="2">
        <f t="shared" si="1"/>
        <v>0.1280541122</v>
      </c>
    </row>
    <row r="4175" ht="15.75" customHeight="1">
      <c r="A4175" s="2" t="s">
        <v>4</v>
      </c>
      <c r="B4175" s="2">
        <v>-0.0616551041603088</v>
      </c>
      <c r="C4175" s="2">
        <f t="shared" si="1"/>
        <v>0.06165510416</v>
      </c>
    </row>
    <row r="4176" ht="15.75" customHeight="1">
      <c r="A4176" s="2" t="s">
        <v>4</v>
      </c>
      <c r="B4176" s="2">
        <v>-0.1659751534461975</v>
      </c>
      <c r="C4176" s="2">
        <f t="shared" si="1"/>
        <v>0.1659751534</v>
      </c>
    </row>
    <row r="4177" ht="15.75" customHeight="1">
      <c r="A4177" s="2" t="s">
        <v>4</v>
      </c>
      <c r="B4177" s="2">
        <v>-0.115089327096939</v>
      </c>
      <c r="C4177" s="2">
        <f t="shared" si="1"/>
        <v>0.1150893271</v>
      </c>
    </row>
    <row r="4178" ht="15.75" customHeight="1">
      <c r="A4178" s="2" t="s">
        <v>4</v>
      </c>
      <c r="B4178" s="2">
        <v>0.3255832195281982</v>
      </c>
      <c r="C4178" s="2">
        <f t="shared" si="1"/>
        <v>0.3255832195</v>
      </c>
    </row>
    <row r="4179" ht="15.75" customHeight="1">
      <c r="A4179" s="2" t="s">
        <v>4</v>
      </c>
      <c r="B4179" s="2">
        <v>0.0393393039703369</v>
      </c>
      <c r="C4179" s="2">
        <f t="shared" si="1"/>
        <v>0.03933930397</v>
      </c>
    </row>
    <row r="4180" ht="15.75" customHeight="1">
      <c r="A4180" s="2" t="s">
        <v>4</v>
      </c>
      <c r="B4180" s="2">
        <v>0.0496207326650619</v>
      </c>
      <c r="C4180" s="2">
        <f t="shared" si="1"/>
        <v>0.04962073267</v>
      </c>
    </row>
    <row r="4181" ht="15.75" customHeight="1">
      <c r="A4181" s="2" t="s">
        <v>4</v>
      </c>
      <c r="B4181" s="2">
        <v>0.0496207326650619</v>
      </c>
      <c r="C4181" s="2">
        <f t="shared" si="1"/>
        <v>0.04962073267</v>
      </c>
    </row>
    <row r="4182" ht="15.75" customHeight="1">
      <c r="A4182" s="2" t="s">
        <v>4</v>
      </c>
      <c r="B4182" s="2">
        <v>0.0496207326650619</v>
      </c>
      <c r="C4182" s="2">
        <f t="shared" si="1"/>
        <v>0.04962073267</v>
      </c>
    </row>
    <row r="4183" ht="15.75" customHeight="1">
      <c r="A4183" s="2" t="s">
        <v>3</v>
      </c>
      <c r="B4183" s="2">
        <v>-0.0320979356765747</v>
      </c>
      <c r="C4183" s="2">
        <f t="shared" si="1"/>
        <v>0.03209793568</v>
      </c>
    </row>
    <row r="4184" ht="15.75" customHeight="1">
      <c r="A4184" s="2" t="s">
        <v>3</v>
      </c>
      <c r="B4184" s="2">
        <v>-0.0910488367080688</v>
      </c>
      <c r="C4184" s="2">
        <f t="shared" si="1"/>
        <v>0.09104883671</v>
      </c>
    </row>
    <row r="4185" ht="15.75" customHeight="1">
      <c r="A4185" s="2" t="s">
        <v>3</v>
      </c>
      <c r="B4185" s="2">
        <v>-0.0308569371700286</v>
      </c>
      <c r="C4185" s="2">
        <f t="shared" si="1"/>
        <v>0.03085693717</v>
      </c>
    </row>
    <row r="4186" ht="15.75" customHeight="1">
      <c r="A4186" s="2" t="s">
        <v>3</v>
      </c>
      <c r="B4186" s="2">
        <v>-0.0819192826747894</v>
      </c>
      <c r="C4186" s="2">
        <f t="shared" si="1"/>
        <v>0.08191928267</v>
      </c>
    </row>
    <row r="4187" ht="15.75" customHeight="1">
      <c r="A4187" s="2" t="s">
        <v>3</v>
      </c>
      <c r="B4187" s="2">
        <v>-0.1025673449039459</v>
      </c>
      <c r="C4187" s="2">
        <f t="shared" si="1"/>
        <v>0.1025673449</v>
      </c>
    </row>
    <row r="4188" ht="15.75" customHeight="1">
      <c r="A4188" s="2" t="s">
        <v>3</v>
      </c>
      <c r="B4188" s="2">
        <v>-0.1681864559650421</v>
      </c>
      <c r="C4188" s="2">
        <f t="shared" si="1"/>
        <v>0.168186456</v>
      </c>
    </row>
    <row r="4189" ht="15.75" customHeight="1">
      <c r="A4189" s="2" t="s">
        <v>3</v>
      </c>
      <c r="B4189" s="2">
        <v>-0.1681864559650421</v>
      </c>
      <c r="C4189" s="2">
        <f t="shared" si="1"/>
        <v>0.168186456</v>
      </c>
    </row>
    <row r="4190" ht="15.75" customHeight="1">
      <c r="A4190" s="2" t="s">
        <v>3</v>
      </c>
      <c r="B4190" s="2">
        <v>0.1024882793426513</v>
      </c>
      <c r="C4190" s="2">
        <f t="shared" si="1"/>
        <v>0.1024882793</v>
      </c>
    </row>
    <row r="4191" ht="15.75" customHeight="1">
      <c r="A4191" s="2" t="s">
        <v>3</v>
      </c>
      <c r="B4191" s="2">
        <v>-0.1162895560264587</v>
      </c>
      <c r="C4191" s="2">
        <f t="shared" si="1"/>
        <v>0.116289556</v>
      </c>
    </row>
    <row r="4192" ht="15.75" customHeight="1">
      <c r="A4192" s="2" t="s">
        <v>3</v>
      </c>
      <c r="B4192" s="2">
        <v>0.0943278819322586</v>
      </c>
      <c r="C4192" s="2">
        <f t="shared" si="1"/>
        <v>0.09432788193</v>
      </c>
    </row>
    <row r="4193" ht="15.75" customHeight="1">
      <c r="A4193" s="2" t="s">
        <v>3</v>
      </c>
      <c r="B4193" s="2">
        <v>-0.0939483344554901</v>
      </c>
      <c r="C4193" s="2">
        <f t="shared" si="1"/>
        <v>0.09394833446</v>
      </c>
    </row>
    <row r="4194" ht="15.75" customHeight="1">
      <c r="A4194" s="2" t="s">
        <v>3</v>
      </c>
      <c r="B4194" s="2">
        <v>0.1482913494110107</v>
      </c>
      <c r="C4194" s="2">
        <f t="shared" si="1"/>
        <v>0.1482913494</v>
      </c>
    </row>
    <row r="4195" ht="15.75" customHeight="1">
      <c r="A4195" s="2" t="s">
        <v>3</v>
      </c>
      <c r="B4195" s="2">
        <v>-0.1798001527786255</v>
      </c>
      <c r="C4195" s="2">
        <f t="shared" si="1"/>
        <v>0.1798001528</v>
      </c>
    </row>
    <row r="4196" ht="15.75" customHeight="1">
      <c r="A4196" s="2" t="s">
        <v>3</v>
      </c>
      <c r="B4196" s="2">
        <v>0.6944277882575989</v>
      </c>
      <c r="C4196" s="2">
        <f t="shared" si="1"/>
        <v>0.6944277883</v>
      </c>
    </row>
    <row r="4197" ht="15.75" customHeight="1">
      <c r="A4197" s="2" t="s">
        <v>3</v>
      </c>
      <c r="B4197" s="2">
        <v>-0.1143904626369476</v>
      </c>
      <c r="C4197" s="2">
        <f t="shared" si="1"/>
        <v>0.1143904626</v>
      </c>
    </row>
    <row r="4198" ht="15.75" customHeight="1">
      <c r="A4198" s="2" t="s">
        <v>3</v>
      </c>
      <c r="B4198" s="2">
        <v>-0.069879800081253</v>
      </c>
      <c r="C4198" s="2">
        <f t="shared" si="1"/>
        <v>0.06987980008</v>
      </c>
    </row>
    <row r="4199" ht="15.75" customHeight="1">
      <c r="A4199" s="2" t="s">
        <v>3</v>
      </c>
      <c r="B4199" s="2">
        <v>-0.0819192826747894</v>
      </c>
      <c r="C4199" s="2">
        <f t="shared" si="1"/>
        <v>0.08191928267</v>
      </c>
    </row>
    <row r="4200" ht="15.75" customHeight="1">
      <c r="A4200" s="2" t="s">
        <v>3</v>
      </c>
      <c r="B4200" s="2">
        <v>-0.161192774772644</v>
      </c>
      <c r="C4200" s="2">
        <f t="shared" si="1"/>
        <v>0.1611927748</v>
      </c>
    </row>
    <row r="4201" ht="15.75" customHeight="1">
      <c r="A4201" s="2" t="s">
        <v>3</v>
      </c>
      <c r="B4201" s="2">
        <v>-0.0286574959754943</v>
      </c>
      <c r="C4201" s="2">
        <f t="shared" si="1"/>
        <v>0.02865749598</v>
      </c>
    </row>
    <row r="4202" ht="15.75" customHeight="1">
      <c r="A4202" s="2" t="s">
        <v>3</v>
      </c>
      <c r="B4202" s="2">
        <v>0.1281151175498962</v>
      </c>
      <c r="C4202" s="2">
        <f t="shared" si="1"/>
        <v>0.1281151175</v>
      </c>
    </row>
    <row r="4203" ht="15.75" customHeight="1">
      <c r="A4203" s="2" t="s">
        <v>3</v>
      </c>
      <c r="B4203" s="2">
        <v>-0.1379783749580383</v>
      </c>
      <c r="C4203" s="2">
        <f t="shared" si="1"/>
        <v>0.137978375</v>
      </c>
    </row>
    <row r="4204" ht="15.75" customHeight="1">
      <c r="A4204" s="2" t="s">
        <v>3</v>
      </c>
      <c r="B4204" s="2">
        <v>-0.4680336117744446</v>
      </c>
      <c r="C4204" s="2">
        <f t="shared" si="1"/>
        <v>0.4680336118</v>
      </c>
    </row>
    <row r="4205" ht="15.75" customHeight="1">
      <c r="A4205" s="2" t="s">
        <v>3</v>
      </c>
      <c r="B4205" s="2">
        <v>-0.6290254592895508</v>
      </c>
      <c r="C4205" s="2">
        <f t="shared" si="1"/>
        <v>0.6290254593</v>
      </c>
    </row>
    <row r="4206" ht="15.75" customHeight="1">
      <c r="A4206" s="2" t="s">
        <v>3</v>
      </c>
      <c r="B4206" s="2">
        <v>0.0538271516561508</v>
      </c>
      <c r="C4206" s="2">
        <f t="shared" si="1"/>
        <v>0.05382715166</v>
      </c>
    </row>
    <row r="4207" ht="15.75" customHeight="1">
      <c r="A4207" s="2" t="s">
        <v>3</v>
      </c>
      <c r="B4207" s="2">
        <v>0.0538271516561508</v>
      </c>
      <c r="C4207" s="2">
        <f t="shared" si="1"/>
        <v>0.05382715166</v>
      </c>
    </row>
    <row r="4208" ht="15.75" customHeight="1">
      <c r="A4208" s="2" t="s">
        <v>3</v>
      </c>
      <c r="B4208" s="2">
        <v>0.1462594866752624</v>
      </c>
      <c r="C4208" s="2">
        <f t="shared" si="1"/>
        <v>0.1462594867</v>
      </c>
    </row>
    <row r="4209" ht="15.75" customHeight="1">
      <c r="A4209" s="2" t="s">
        <v>3</v>
      </c>
      <c r="B4209" s="2">
        <v>0.1347650587558746</v>
      </c>
      <c r="C4209" s="2">
        <f t="shared" si="1"/>
        <v>0.1347650588</v>
      </c>
    </row>
    <row r="4210" ht="15.75" customHeight="1">
      <c r="A4210" s="2" t="s">
        <v>3</v>
      </c>
      <c r="B4210" s="2">
        <v>0.1429962515830993</v>
      </c>
      <c r="C4210" s="2">
        <f t="shared" si="1"/>
        <v>0.1429962516</v>
      </c>
    </row>
    <row r="4211" ht="15.75" customHeight="1">
      <c r="A4211" s="2" t="s">
        <v>3</v>
      </c>
      <c r="B4211" s="2">
        <v>0.1509048044681549</v>
      </c>
      <c r="C4211" s="2">
        <f t="shared" si="1"/>
        <v>0.1509048045</v>
      </c>
    </row>
    <row r="4212" ht="15.75" customHeight="1">
      <c r="A4212" s="2" t="s">
        <v>3</v>
      </c>
      <c r="B4212" s="2">
        <v>0.1509048044681549</v>
      </c>
      <c r="C4212" s="2">
        <f t="shared" si="1"/>
        <v>0.1509048045</v>
      </c>
    </row>
    <row r="4213" ht="15.75" customHeight="1">
      <c r="A4213" s="2" t="s">
        <v>3</v>
      </c>
      <c r="B4213" s="2">
        <v>0.1466450989246368</v>
      </c>
      <c r="C4213" s="2">
        <f t="shared" si="1"/>
        <v>0.1466450989</v>
      </c>
    </row>
    <row r="4214" ht="15.75" customHeight="1">
      <c r="A4214" s="2" t="s">
        <v>3</v>
      </c>
      <c r="B4214" s="2">
        <v>0.0494568943977355</v>
      </c>
      <c r="C4214" s="2">
        <f t="shared" si="1"/>
        <v>0.0494568944</v>
      </c>
    </row>
    <row r="4215" ht="15.75" customHeight="1">
      <c r="A4215" s="2" t="s">
        <v>3</v>
      </c>
      <c r="B4215" s="2">
        <v>0.0494568943977355</v>
      </c>
      <c r="C4215" s="2">
        <f t="shared" si="1"/>
        <v>0.0494568944</v>
      </c>
    </row>
    <row r="4216" ht="15.75" customHeight="1">
      <c r="A4216" s="2" t="s">
        <v>3</v>
      </c>
      <c r="B4216" s="2">
        <v>0.0524657070636749</v>
      </c>
      <c r="C4216" s="2">
        <f t="shared" si="1"/>
        <v>0.05246570706</v>
      </c>
    </row>
    <row r="4217" ht="15.75" customHeight="1">
      <c r="A4217" s="2" t="s">
        <v>3</v>
      </c>
      <c r="B4217" s="2">
        <v>0.0524657070636749</v>
      </c>
      <c r="C4217" s="2">
        <f t="shared" si="1"/>
        <v>0.05246570706</v>
      </c>
    </row>
    <row r="4218" ht="15.75" customHeight="1">
      <c r="A4218" s="2" t="s">
        <v>3</v>
      </c>
      <c r="B4218" s="2">
        <v>0.0730871260166168</v>
      </c>
      <c r="C4218" s="2">
        <f t="shared" si="1"/>
        <v>0.07308712602</v>
      </c>
    </row>
    <row r="4219" ht="15.75" customHeight="1">
      <c r="A4219" s="2" t="s">
        <v>3</v>
      </c>
      <c r="B4219" s="2">
        <v>0.0478729456663131</v>
      </c>
      <c r="C4219" s="2">
        <f t="shared" si="1"/>
        <v>0.04787294567</v>
      </c>
    </row>
    <row r="4220" ht="15.75" customHeight="1">
      <c r="A4220" s="2" t="s">
        <v>3</v>
      </c>
      <c r="B4220" s="2">
        <v>0.0478729456663131</v>
      </c>
      <c r="C4220" s="2">
        <f t="shared" si="1"/>
        <v>0.04787294567</v>
      </c>
    </row>
    <row r="4221" ht="15.75" customHeight="1">
      <c r="A4221" s="2" t="s">
        <v>3</v>
      </c>
      <c r="B4221" s="2">
        <v>0.0478729456663131</v>
      </c>
      <c r="C4221" s="2">
        <f t="shared" si="1"/>
        <v>0.04787294567</v>
      </c>
    </row>
    <row r="4222" ht="15.75" customHeight="1">
      <c r="A4222" s="2" t="s">
        <v>3</v>
      </c>
      <c r="B4222" s="2">
        <v>0.1347650587558746</v>
      </c>
      <c r="C4222" s="2">
        <f t="shared" si="1"/>
        <v>0.1347650588</v>
      </c>
    </row>
    <row r="4223" ht="15.75" customHeight="1">
      <c r="A4223" s="2" t="s">
        <v>3</v>
      </c>
      <c r="B4223" s="2">
        <v>0.1582727432250976</v>
      </c>
      <c r="C4223" s="2">
        <f t="shared" si="1"/>
        <v>0.1582727432</v>
      </c>
    </row>
    <row r="4224" ht="15.75" customHeight="1">
      <c r="A4224" s="2" t="s">
        <v>4</v>
      </c>
      <c r="B4224" s="2">
        <v>0.4028249382972717</v>
      </c>
      <c r="C4224" s="2">
        <f t="shared" si="1"/>
        <v>0.4028249383</v>
      </c>
    </row>
    <row r="4225" ht="15.75" customHeight="1">
      <c r="A4225" s="2" t="s">
        <v>4</v>
      </c>
      <c r="B4225" s="2">
        <v>-0.2412997782230377</v>
      </c>
      <c r="C4225" s="2">
        <f t="shared" si="1"/>
        <v>0.2412997782</v>
      </c>
    </row>
    <row r="4226" ht="15.75" customHeight="1">
      <c r="A4226" s="2" t="s">
        <v>4</v>
      </c>
      <c r="B4226" s="2">
        <v>0.3122941851615906</v>
      </c>
      <c r="C4226" s="2">
        <f t="shared" si="1"/>
        <v>0.3122941852</v>
      </c>
    </row>
    <row r="4227" ht="15.75" customHeight="1">
      <c r="A4227" s="2" t="s">
        <v>4</v>
      </c>
      <c r="B4227" s="2">
        <v>0.1119264364242553</v>
      </c>
      <c r="C4227" s="2">
        <f t="shared" si="1"/>
        <v>0.1119264364</v>
      </c>
    </row>
    <row r="4228" ht="15.75" customHeight="1">
      <c r="A4228" s="2" t="s">
        <v>4</v>
      </c>
      <c r="B4228" s="2">
        <v>-0.1244599819183349</v>
      </c>
      <c r="C4228" s="2">
        <f t="shared" si="1"/>
        <v>0.1244599819</v>
      </c>
    </row>
    <row r="4229" ht="15.75" customHeight="1">
      <c r="A4229" s="2" t="s">
        <v>4</v>
      </c>
      <c r="B4229" s="2">
        <v>-0.1401232779026031</v>
      </c>
      <c r="C4229" s="2">
        <f t="shared" si="1"/>
        <v>0.1401232779</v>
      </c>
    </row>
    <row r="4230" ht="15.75" customHeight="1">
      <c r="A4230" s="2" t="s">
        <v>4</v>
      </c>
      <c r="B4230" s="2">
        <v>-0.6485579013824463</v>
      </c>
      <c r="C4230" s="2">
        <f t="shared" si="1"/>
        <v>0.6485579014</v>
      </c>
    </row>
    <row r="4231" ht="15.75" customHeight="1">
      <c r="A4231" s="2" t="s">
        <v>4</v>
      </c>
      <c r="B4231" s="2">
        <v>-0.32635498046875</v>
      </c>
      <c r="C4231" s="2">
        <f t="shared" si="1"/>
        <v>0.3263549805</v>
      </c>
    </row>
    <row r="4232" ht="15.75" customHeight="1">
      <c r="A4232" s="2" t="s">
        <v>4</v>
      </c>
      <c r="B4232" s="2">
        <v>0.0684585273265838</v>
      </c>
      <c r="C4232" s="2">
        <f t="shared" si="1"/>
        <v>0.06845852733</v>
      </c>
    </row>
    <row r="4233" ht="15.75" customHeight="1">
      <c r="A4233" s="2" t="s">
        <v>4</v>
      </c>
      <c r="B4233" s="2">
        <v>0.1834102869033813</v>
      </c>
      <c r="C4233" s="2">
        <f t="shared" si="1"/>
        <v>0.1834102869</v>
      </c>
    </row>
    <row r="4234" ht="15.75" customHeight="1">
      <c r="A4234" s="2" t="s">
        <v>4</v>
      </c>
      <c r="B4234" s="2">
        <v>0.0452299565076828</v>
      </c>
      <c r="C4234" s="2">
        <f t="shared" si="1"/>
        <v>0.04522995651</v>
      </c>
    </row>
    <row r="4235" ht="15.75" customHeight="1">
      <c r="A4235" s="2" t="s">
        <v>4</v>
      </c>
      <c r="B4235" s="2">
        <v>0.0452299565076828</v>
      </c>
      <c r="C4235" s="2">
        <f t="shared" si="1"/>
        <v>0.04522995651</v>
      </c>
    </row>
    <row r="4236" ht="15.75" customHeight="1">
      <c r="A4236" s="2" t="s">
        <v>4</v>
      </c>
      <c r="B4236" s="2">
        <v>0.0452299565076828</v>
      </c>
      <c r="C4236" s="2">
        <f t="shared" si="1"/>
        <v>0.04522995651</v>
      </c>
    </row>
    <row r="4237" ht="15.75" customHeight="1">
      <c r="A4237" s="2" t="s">
        <v>4</v>
      </c>
      <c r="B4237" s="2">
        <v>0.0536006093025207</v>
      </c>
      <c r="C4237" s="2">
        <f t="shared" si="1"/>
        <v>0.0536006093</v>
      </c>
    </row>
    <row r="4238" ht="15.75" customHeight="1">
      <c r="A4238" s="2" t="s">
        <v>4</v>
      </c>
      <c r="B4238" s="2">
        <v>0.0536006093025207</v>
      </c>
      <c r="C4238" s="2">
        <f t="shared" si="1"/>
        <v>0.0536006093</v>
      </c>
    </row>
    <row r="4239" ht="15.75" customHeight="1">
      <c r="A4239" s="2" t="s">
        <v>4</v>
      </c>
      <c r="B4239" s="2">
        <v>0.0536006093025207</v>
      </c>
      <c r="C4239" s="2">
        <f t="shared" si="1"/>
        <v>0.0536006093</v>
      </c>
    </row>
    <row r="4240" ht="15.75" customHeight="1">
      <c r="A4240" s="2" t="s">
        <v>3</v>
      </c>
      <c r="B4240" s="2">
        <v>-0.0754444003105163</v>
      </c>
      <c r="C4240" s="2">
        <f t="shared" si="1"/>
        <v>0.07544440031</v>
      </c>
    </row>
    <row r="4241" ht="15.75" customHeight="1">
      <c r="A4241" s="2" t="s">
        <v>3</v>
      </c>
      <c r="B4241" s="2">
        <v>-0.1087914407253265</v>
      </c>
      <c r="C4241" s="2">
        <f t="shared" si="1"/>
        <v>0.1087914407</v>
      </c>
    </row>
    <row r="4242" ht="15.75" customHeight="1">
      <c r="A4242" s="2" t="s">
        <v>3</v>
      </c>
      <c r="B4242" s="2">
        <v>-0.0885669589042663</v>
      </c>
      <c r="C4242" s="2">
        <f t="shared" si="1"/>
        <v>0.0885669589</v>
      </c>
    </row>
    <row r="4243" ht="15.75" customHeight="1">
      <c r="A4243" s="2" t="s">
        <v>3</v>
      </c>
      <c r="B4243" s="2">
        <v>0.1451548635959625</v>
      </c>
      <c r="C4243" s="2">
        <f t="shared" si="1"/>
        <v>0.1451548636</v>
      </c>
    </row>
    <row r="4244" ht="15.75" customHeight="1">
      <c r="A4244" s="2" t="s">
        <v>3</v>
      </c>
      <c r="B4244" s="2">
        <v>0.1435282826423645</v>
      </c>
      <c r="C4244" s="2">
        <f t="shared" si="1"/>
        <v>0.1435282826</v>
      </c>
    </row>
    <row r="4245" ht="15.75" customHeight="1">
      <c r="A4245" s="2" t="s">
        <v>3</v>
      </c>
      <c r="B4245" s="2">
        <v>0.1435282826423645</v>
      </c>
      <c r="C4245" s="2">
        <f t="shared" si="1"/>
        <v>0.1435282826</v>
      </c>
    </row>
    <row r="4246" ht="15.75" customHeight="1">
      <c r="A4246" s="2" t="s">
        <v>4</v>
      </c>
      <c r="B4246" s="2">
        <v>0.175216943025589</v>
      </c>
      <c r="C4246" s="2">
        <f t="shared" si="1"/>
        <v>0.175216943</v>
      </c>
    </row>
    <row r="4247" ht="15.75" customHeight="1">
      <c r="A4247" s="2" t="s">
        <v>4</v>
      </c>
      <c r="B4247" s="2">
        <v>-0.7508333921432495</v>
      </c>
      <c r="C4247" s="2">
        <f t="shared" si="1"/>
        <v>0.7508333921</v>
      </c>
    </row>
    <row r="4248" ht="15.75" customHeight="1">
      <c r="A4248" s="2" t="s">
        <v>4</v>
      </c>
      <c r="B4248" s="2">
        <v>0.0361727774143219</v>
      </c>
      <c r="C4248" s="2">
        <f t="shared" si="1"/>
        <v>0.03617277741</v>
      </c>
    </row>
    <row r="4249" ht="15.75" customHeight="1">
      <c r="A4249" s="2" t="s">
        <v>4</v>
      </c>
      <c r="B4249" s="2">
        <v>-0.1742177009582519</v>
      </c>
      <c r="C4249" s="2">
        <f t="shared" si="1"/>
        <v>0.174217701</v>
      </c>
    </row>
    <row r="4250" ht="15.75" customHeight="1">
      <c r="A4250" s="2" t="s">
        <v>4</v>
      </c>
      <c r="B4250" s="2">
        <v>-0.0936962068080902</v>
      </c>
      <c r="C4250" s="2">
        <f t="shared" si="1"/>
        <v>0.09369620681</v>
      </c>
    </row>
    <row r="4251" ht="15.75" customHeight="1">
      <c r="A4251" s="2" t="s">
        <v>4</v>
      </c>
      <c r="B4251" s="2">
        <v>-0.0686186254024505</v>
      </c>
      <c r="C4251" s="2">
        <f t="shared" si="1"/>
        <v>0.0686186254</v>
      </c>
    </row>
    <row r="4252" ht="15.75" customHeight="1">
      <c r="A4252" s="2" t="s">
        <v>4</v>
      </c>
      <c r="B4252" s="2">
        <v>-0.0686186254024505</v>
      </c>
      <c r="C4252" s="2">
        <f t="shared" si="1"/>
        <v>0.0686186254</v>
      </c>
    </row>
    <row r="4253" ht="15.75" customHeight="1">
      <c r="A4253" s="2" t="s">
        <v>4</v>
      </c>
      <c r="B4253" s="2">
        <v>-0.0748203694820404</v>
      </c>
      <c r="C4253" s="2">
        <f t="shared" si="1"/>
        <v>0.07482036948</v>
      </c>
    </row>
    <row r="4254" ht="15.75" customHeight="1">
      <c r="A4254" s="2" t="s">
        <v>4</v>
      </c>
      <c r="B4254" s="2">
        <v>-0.1592684984207153</v>
      </c>
      <c r="C4254" s="2">
        <f t="shared" si="1"/>
        <v>0.1592684984</v>
      </c>
    </row>
    <row r="4255" ht="15.75" customHeight="1">
      <c r="A4255" s="2" t="s">
        <v>4</v>
      </c>
      <c r="B4255" s="2">
        <v>-0.1592684984207153</v>
      </c>
      <c r="C4255" s="2">
        <f t="shared" si="1"/>
        <v>0.1592684984</v>
      </c>
    </row>
    <row r="4256" ht="15.75" customHeight="1">
      <c r="A4256" s="2" t="s">
        <v>4</v>
      </c>
      <c r="B4256" s="2">
        <v>0.1350468099117279</v>
      </c>
      <c r="C4256" s="2">
        <f t="shared" si="1"/>
        <v>0.1350468099</v>
      </c>
    </row>
    <row r="4257" ht="15.75" customHeight="1">
      <c r="A4257" s="2" t="s">
        <v>4</v>
      </c>
      <c r="B4257" s="2">
        <v>-0.3032957315444946</v>
      </c>
      <c r="C4257" s="2">
        <f t="shared" si="1"/>
        <v>0.3032957315</v>
      </c>
    </row>
    <row r="4258" ht="15.75" customHeight="1">
      <c r="A4258" s="2" t="s">
        <v>4</v>
      </c>
      <c r="B4258" s="2">
        <v>0.1831430792808532</v>
      </c>
      <c r="C4258" s="2">
        <f t="shared" si="1"/>
        <v>0.1831430793</v>
      </c>
    </row>
    <row r="4259" ht="15.75" customHeight="1">
      <c r="A4259" s="2" t="s">
        <v>4</v>
      </c>
      <c r="B4259" s="2">
        <v>-0.095079094171524</v>
      </c>
      <c r="C4259" s="2">
        <f t="shared" si="1"/>
        <v>0.09507909417</v>
      </c>
    </row>
    <row r="4260" ht="15.75" customHeight="1">
      <c r="A4260" s="2" t="s">
        <v>4</v>
      </c>
      <c r="B4260" s="2">
        <v>0.1447210311889648</v>
      </c>
      <c r="C4260" s="2">
        <f t="shared" si="1"/>
        <v>0.1447210312</v>
      </c>
    </row>
    <row r="4261" ht="15.75" customHeight="1">
      <c r="A4261" s="2" t="s">
        <v>4</v>
      </c>
      <c r="B4261" s="2">
        <v>-0.1509766578674316</v>
      </c>
      <c r="C4261" s="2">
        <f t="shared" si="1"/>
        <v>0.1509766579</v>
      </c>
    </row>
    <row r="4262" ht="15.75" customHeight="1">
      <c r="A4262" s="2" t="s">
        <v>4</v>
      </c>
      <c r="B4262" s="2">
        <v>-0.1176139116287231</v>
      </c>
      <c r="C4262" s="2">
        <f t="shared" si="1"/>
        <v>0.1176139116</v>
      </c>
    </row>
    <row r="4263" ht="15.75" customHeight="1">
      <c r="A4263" s="2" t="s">
        <v>4</v>
      </c>
      <c r="B4263" s="2">
        <v>0.6540610194206238</v>
      </c>
      <c r="C4263" s="2">
        <f t="shared" si="1"/>
        <v>0.6540610194</v>
      </c>
    </row>
    <row r="4264" ht="15.75" customHeight="1">
      <c r="A4264" s="2" t="s">
        <v>4</v>
      </c>
      <c r="B4264" s="2">
        <v>-0.641269326210022</v>
      </c>
      <c r="C4264" s="2">
        <f t="shared" si="1"/>
        <v>0.6412693262</v>
      </c>
    </row>
    <row r="4265" ht="15.75" customHeight="1">
      <c r="A4265" s="2" t="s">
        <v>4</v>
      </c>
      <c r="B4265" s="2">
        <v>-0.5714357495307922</v>
      </c>
      <c r="C4265" s="2">
        <f t="shared" si="1"/>
        <v>0.5714357495</v>
      </c>
    </row>
    <row r="4266" ht="15.75" customHeight="1">
      <c r="A4266" s="2" t="s">
        <v>4</v>
      </c>
      <c r="B4266" s="2">
        <v>0.1130478978157043</v>
      </c>
      <c r="C4266" s="2">
        <f t="shared" si="1"/>
        <v>0.1130478978</v>
      </c>
    </row>
    <row r="4267" ht="15.75" customHeight="1">
      <c r="A4267" s="2" t="s">
        <v>4</v>
      </c>
      <c r="B4267" s="2">
        <v>0.4547808766365051</v>
      </c>
      <c r="C4267" s="2">
        <f t="shared" si="1"/>
        <v>0.4547808766</v>
      </c>
    </row>
    <row r="4268" ht="15.75" customHeight="1">
      <c r="A4268" s="2" t="s">
        <v>4</v>
      </c>
      <c r="B4268" s="2">
        <v>0.4547808766365051</v>
      </c>
      <c r="C4268" s="2">
        <f t="shared" si="1"/>
        <v>0.4547808766</v>
      </c>
    </row>
    <row r="4269" ht="15.75" customHeight="1">
      <c r="A4269" s="2" t="s">
        <v>4</v>
      </c>
      <c r="B4269" s="2">
        <v>0.1214576661586761</v>
      </c>
      <c r="C4269" s="2">
        <f t="shared" si="1"/>
        <v>0.1214576662</v>
      </c>
    </row>
    <row r="4270" ht="15.75" customHeight="1">
      <c r="A4270" s="2" t="s">
        <v>4</v>
      </c>
      <c r="B4270" s="2">
        <v>0.0667972117662429</v>
      </c>
      <c r="C4270" s="2">
        <f t="shared" si="1"/>
        <v>0.06679721177</v>
      </c>
    </row>
    <row r="4271" ht="15.75" customHeight="1">
      <c r="A4271" s="2" t="s">
        <v>4</v>
      </c>
      <c r="B4271" s="2">
        <v>0.0667972117662429</v>
      </c>
      <c r="C4271" s="2">
        <f t="shared" si="1"/>
        <v>0.06679721177</v>
      </c>
    </row>
    <row r="4272" ht="15.75" customHeight="1">
      <c r="A4272" s="2" t="s">
        <v>4</v>
      </c>
      <c r="B4272" s="2">
        <v>0.1448396742343902</v>
      </c>
      <c r="C4272" s="2">
        <f t="shared" si="1"/>
        <v>0.1448396742</v>
      </c>
    </row>
    <row r="4273" ht="15.75" customHeight="1">
      <c r="A4273" s="2" t="s">
        <v>4</v>
      </c>
      <c r="B4273" s="2">
        <v>0.1448396742343902</v>
      </c>
      <c r="C4273" s="2">
        <f t="shared" si="1"/>
        <v>0.1448396742</v>
      </c>
    </row>
    <row r="4274" ht="15.75" customHeight="1">
      <c r="A4274" s="2" t="s">
        <v>4</v>
      </c>
      <c r="B4274" s="2">
        <v>0.0675671845674514</v>
      </c>
      <c r="C4274" s="2">
        <f t="shared" si="1"/>
        <v>0.06756718457</v>
      </c>
    </row>
    <row r="4275" ht="15.75" customHeight="1">
      <c r="A4275" s="2" t="s">
        <v>4</v>
      </c>
      <c r="B4275" s="2">
        <v>0.0675671845674514</v>
      </c>
      <c r="C4275" s="2">
        <f t="shared" si="1"/>
        <v>0.06756718457</v>
      </c>
    </row>
    <row r="4276" ht="15.75" customHeight="1">
      <c r="A4276" s="2" t="s">
        <v>4</v>
      </c>
      <c r="B4276" s="2">
        <v>0.1540876924991607</v>
      </c>
      <c r="C4276" s="2">
        <f t="shared" si="1"/>
        <v>0.1540876925</v>
      </c>
    </row>
    <row r="4277" ht="15.75" customHeight="1">
      <c r="A4277" s="2" t="s">
        <v>4</v>
      </c>
      <c r="B4277" s="2">
        <v>0.1540876924991607</v>
      </c>
      <c r="C4277" s="2">
        <f t="shared" si="1"/>
        <v>0.1540876925</v>
      </c>
    </row>
    <row r="4278" ht="15.75" customHeight="1">
      <c r="A4278" s="2" t="s">
        <v>4</v>
      </c>
      <c r="B4278" s="2">
        <v>0.056324616074562</v>
      </c>
      <c r="C4278" s="2">
        <f t="shared" si="1"/>
        <v>0.05632461607</v>
      </c>
    </row>
    <row r="4279" ht="15.75" customHeight="1">
      <c r="A4279" s="2" t="s">
        <v>4</v>
      </c>
      <c r="B4279" s="2">
        <v>0.056324616074562</v>
      </c>
      <c r="C4279" s="2">
        <f t="shared" si="1"/>
        <v>0.05632461607</v>
      </c>
    </row>
    <row r="4280" ht="15.75" customHeight="1">
      <c r="A4280" s="2" t="s">
        <v>4</v>
      </c>
      <c r="B4280" s="2">
        <v>0.1618649959564209</v>
      </c>
      <c r="C4280" s="2">
        <f t="shared" si="1"/>
        <v>0.161864996</v>
      </c>
    </row>
    <row r="4281" ht="15.75" customHeight="1">
      <c r="A4281" s="2" t="s">
        <v>4</v>
      </c>
      <c r="B4281" s="2">
        <v>0.3280380964279175</v>
      </c>
      <c r="C4281" s="2">
        <f t="shared" si="1"/>
        <v>0.3280380964</v>
      </c>
    </row>
    <row r="4282" ht="15.75" customHeight="1">
      <c r="A4282" s="2" t="s">
        <v>4</v>
      </c>
      <c r="B4282" s="2">
        <v>0.3280380964279175</v>
      </c>
      <c r="C4282" s="2">
        <f t="shared" si="1"/>
        <v>0.3280380964</v>
      </c>
    </row>
    <row r="4283" ht="15.75" customHeight="1">
      <c r="A4283" s="2" t="s">
        <v>3</v>
      </c>
      <c r="B4283" s="2">
        <v>-0.2166690826416015</v>
      </c>
      <c r="C4283" s="2">
        <f t="shared" si="1"/>
        <v>0.2166690826</v>
      </c>
    </row>
    <row r="4284" ht="15.75" customHeight="1">
      <c r="A4284" s="2" t="s">
        <v>3</v>
      </c>
      <c r="B4284" s="2">
        <v>-0.1140210330486297</v>
      </c>
      <c r="C4284" s="2">
        <f t="shared" si="1"/>
        <v>0.114021033</v>
      </c>
    </row>
    <row r="4285" ht="15.75" customHeight="1">
      <c r="A4285" s="2" t="s">
        <v>3</v>
      </c>
      <c r="B4285" s="2">
        <v>-0.1338333189487457</v>
      </c>
      <c r="C4285" s="2">
        <f t="shared" si="1"/>
        <v>0.1338333189</v>
      </c>
    </row>
    <row r="4286" ht="15.75" customHeight="1">
      <c r="A4286" s="2" t="s">
        <v>3</v>
      </c>
      <c r="B4286" s="2">
        <v>-0.1140210330486297</v>
      </c>
      <c r="C4286" s="2">
        <f t="shared" si="1"/>
        <v>0.114021033</v>
      </c>
    </row>
    <row r="4287" ht="15.75" customHeight="1">
      <c r="A4287" s="2" t="s">
        <v>3</v>
      </c>
      <c r="B4287" s="2">
        <v>-0.0277585387229919</v>
      </c>
      <c r="C4287" s="2">
        <f t="shared" si="1"/>
        <v>0.02775853872</v>
      </c>
    </row>
    <row r="4288" ht="15.75" customHeight="1">
      <c r="A4288" s="2" t="s">
        <v>3</v>
      </c>
      <c r="B4288" s="2">
        <v>-0.087580382823944</v>
      </c>
      <c r="C4288" s="2">
        <f t="shared" si="1"/>
        <v>0.08758038282</v>
      </c>
    </row>
    <row r="4289" ht="15.75" customHeight="1">
      <c r="A4289" s="2" t="s">
        <v>3</v>
      </c>
      <c r="B4289" s="2">
        <v>-0.3250598907470703</v>
      </c>
      <c r="C4289" s="2">
        <f t="shared" si="1"/>
        <v>0.3250598907</v>
      </c>
    </row>
    <row r="4290" ht="15.75" customHeight="1">
      <c r="A4290" s="2" t="s">
        <v>3</v>
      </c>
      <c r="B4290" s="2">
        <v>0.4885767996311188</v>
      </c>
      <c r="C4290" s="2">
        <f t="shared" si="1"/>
        <v>0.4885767996</v>
      </c>
    </row>
    <row r="4291" ht="15.75" customHeight="1">
      <c r="A4291" s="2" t="s">
        <v>3</v>
      </c>
      <c r="B4291" s="2">
        <v>-0.5257258415222168</v>
      </c>
      <c r="C4291" s="2">
        <f t="shared" si="1"/>
        <v>0.5257258415</v>
      </c>
    </row>
    <row r="4292" ht="15.75" customHeight="1">
      <c r="A4292" s="2" t="s">
        <v>3</v>
      </c>
      <c r="B4292" s="2">
        <v>0.143362820148468</v>
      </c>
      <c r="C4292" s="2">
        <f t="shared" si="1"/>
        <v>0.1433628201</v>
      </c>
    </row>
    <row r="4293" ht="15.75" customHeight="1">
      <c r="A4293" s="2" t="s">
        <v>3</v>
      </c>
      <c r="B4293" s="2">
        <v>0.1064126193523407</v>
      </c>
      <c r="C4293" s="2">
        <f t="shared" si="1"/>
        <v>0.1064126194</v>
      </c>
    </row>
    <row r="4294" ht="15.75" customHeight="1">
      <c r="A4294" s="2" t="s">
        <v>3</v>
      </c>
      <c r="B4294" s="2">
        <v>0.0874483287334442</v>
      </c>
      <c r="C4294" s="2">
        <f t="shared" si="1"/>
        <v>0.08744832873</v>
      </c>
    </row>
    <row r="4295" ht="15.75" customHeight="1">
      <c r="A4295" s="2" t="s">
        <v>3</v>
      </c>
      <c r="B4295" s="2">
        <v>-0.0760765671730041</v>
      </c>
      <c r="C4295" s="2">
        <f t="shared" si="1"/>
        <v>0.07607656717</v>
      </c>
    </row>
    <row r="4296" ht="15.75" customHeight="1">
      <c r="A4296" s="2" t="s">
        <v>3</v>
      </c>
      <c r="B4296" s="2">
        <v>-0.5289167165756226</v>
      </c>
      <c r="C4296" s="2">
        <f t="shared" si="1"/>
        <v>0.5289167166</v>
      </c>
    </row>
    <row r="4297" ht="15.75" customHeight="1">
      <c r="A4297" s="2" t="s">
        <v>3</v>
      </c>
      <c r="B4297" s="2">
        <v>0.3476236760616302</v>
      </c>
      <c r="C4297" s="2">
        <f t="shared" si="1"/>
        <v>0.3476236761</v>
      </c>
    </row>
    <row r="4298" ht="15.75" customHeight="1">
      <c r="A4298" s="2" t="s">
        <v>3</v>
      </c>
      <c r="B4298" s="2">
        <v>-0.0085285604000091</v>
      </c>
      <c r="C4298" s="2">
        <f t="shared" si="1"/>
        <v>0.0085285604</v>
      </c>
    </row>
    <row r="4299" ht="15.75" customHeight="1">
      <c r="A4299" s="2" t="s">
        <v>3</v>
      </c>
      <c r="B4299" s="2">
        <v>-0.1338333189487457</v>
      </c>
      <c r="C4299" s="2">
        <f t="shared" si="1"/>
        <v>0.1338333189</v>
      </c>
    </row>
    <row r="4300" ht="15.75" customHeight="1">
      <c r="A4300" s="2" t="s">
        <v>3</v>
      </c>
      <c r="B4300" s="2">
        <v>-0.0606308281421661</v>
      </c>
      <c r="C4300" s="2">
        <f t="shared" si="1"/>
        <v>0.06063082814</v>
      </c>
    </row>
    <row r="4301" ht="15.75" customHeight="1">
      <c r="A4301" s="2" t="s">
        <v>3</v>
      </c>
      <c r="B4301" s="2">
        <v>-0.087580382823944</v>
      </c>
      <c r="C4301" s="2">
        <f t="shared" si="1"/>
        <v>0.08758038282</v>
      </c>
    </row>
    <row r="4302" ht="15.75" customHeight="1">
      <c r="A4302" s="2" t="s">
        <v>3</v>
      </c>
      <c r="B4302" s="2">
        <v>0.144133985042572</v>
      </c>
      <c r="C4302" s="2">
        <f t="shared" si="1"/>
        <v>0.144133985</v>
      </c>
    </row>
    <row r="4303" ht="15.75" customHeight="1">
      <c r="A4303" s="2" t="s">
        <v>3</v>
      </c>
      <c r="B4303" s="2">
        <v>0.1363389790058136</v>
      </c>
      <c r="C4303" s="2">
        <f t="shared" si="1"/>
        <v>0.136338979</v>
      </c>
    </row>
    <row r="4304" ht="15.75" customHeight="1">
      <c r="A4304" s="2" t="s">
        <v>3</v>
      </c>
      <c r="B4304" s="2">
        <v>0.144133985042572</v>
      </c>
      <c r="C4304" s="2">
        <f t="shared" si="1"/>
        <v>0.144133985</v>
      </c>
    </row>
    <row r="4305" ht="15.75" customHeight="1">
      <c r="A4305" s="2" t="s">
        <v>3</v>
      </c>
      <c r="B4305" s="2">
        <v>0.0553462505340576</v>
      </c>
      <c r="C4305" s="2">
        <f t="shared" si="1"/>
        <v>0.05534625053</v>
      </c>
    </row>
    <row r="4306" ht="15.75" customHeight="1">
      <c r="A4306" s="2" t="s">
        <v>3</v>
      </c>
      <c r="B4306" s="2">
        <v>0.0386590659618377</v>
      </c>
      <c r="C4306" s="2">
        <f t="shared" si="1"/>
        <v>0.03865906596</v>
      </c>
    </row>
    <row r="4307" ht="15.75" customHeight="1">
      <c r="A4307" s="2" t="s">
        <v>3</v>
      </c>
      <c r="B4307" s="2">
        <v>0.0386590659618377</v>
      </c>
      <c r="C4307" s="2">
        <f t="shared" si="1"/>
        <v>0.03865906596</v>
      </c>
    </row>
    <row r="4308" ht="15.75" customHeight="1">
      <c r="A4308" s="2" t="s">
        <v>3</v>
      </c>
      <c r="B4308" s="2">
        <v>0.0386590659618377</v>
      </c>
      <c r="C4308" s="2">
        <f t="shared" si="1"/>
        <v>0.03865906596</v>
      </c>
    </row>
    <row r="4309" ht="15.75" customHeight="1">
      <c r="A4309" s="2" t="s">
        <v>3</v>
      </c>
      <c r="B4309" s="2">
        <v>0.065303087234497</v>
      </c>
      <c r="C4309" s="2">
        <f t="shared" si="1"/>
        <v>0.06530308723</v>
      </c>
    </row>
    <row r="4310" ht="15.75" customHeight="1">
      <c r="A4310" s="2" t="s">
        <v>3</v>
      </c>
      <c r="B4310" s="2">
        <v>0.0596695393323898</v>
      </c>
      <c r="C4310" s="2">
        <f t="shared" si="1"/>
        <v>0.05966953933</v>
      </c>
    </row>
    <row r="4311" ht="15.75" customHeight="1">
      <c r="A4311" s="2" t="s">
        <v>3</v>
      </c>
      <c r="B4311" s="2">
        <v>0.0596695393323898</v>
      </c>
      <c r="C4311" s="2">
        <f t="shared" si="1"/>
        <v>0.05966953933</v>
      </c>
    </row>
    <row r="4312" ht="15.75" customHeight="1">
      <c r="A4312" s="2" t="s">
        <v>3</v>
      </c>
      <c r="B4312" s="2">
        <v>0.0596695393323898</v>
      </c>
      <c r="C4312" s="2">
        <f t="shared" si="1"/>
        <v>0.05966953933</v>
      </c>
    </row>
    <row r="4313" ht="15.75" customHeight="1">
      <c r="A4313" s="2" t="s">
        <v>3</v>
      </c>
      <c r="B4313" s="2">
        <v>0.0512124896049499</v>
      </c>
      <c r="C4313" s="2">
        <f t="shared" si="1"/>
        <v>0.0512124896</v>
      </c>
    </row>
    <row r="4314" ht="15.75" customHeight="1">
      <c r="A4314" s="2" t="s">
        <v>3</v>
      </c>
      <c r="B4314" s="2">
        <v>0.1363389790058136</v>
      </c>
      <c r="C4314" s="2">
        <f t="shared" si="1"/>
        <v>0.136338979</v>
      </c>
    </row>
    <row r="4315" ht="15.75" customHeight="1">
      <c r="A4315" s="2" t="s">
        <v>3</v>
      </c>
      <c r="B4315" s="2">
        <v>0.0386590659618377</v>
      </c>
      <c r="C4315" s="2">
        <f t="shared" si="1"/>
        <v>0.03865906596</v>
      </c>
    </row>
    <row r="4316" ht="15.75" customHeight="1">
      <c r="A4316" s="2" t="s">
        <v>3</v>
      </c>
      <c r="B4316" s="2">
        <v>0.0386590659618377</v>
      </c>
      <c r="C4316" s="2">
        <f t="shared" si="1"/>
        <v>0.03865906596</v>
      </c>
    </row>
    <row r="4317" ht="15.75" customHeight="1">
      <c r="A4317" s="2" t="s">
        <v>3</v>
      </c>
      <c r="B4317" s="2">
        <v>0.0386590659618377</v>
      </c>
      <c r="C4317" s="2">
        <f t="shared" si="1"/>
        <v>0.03865906596</v>
      </c>
    </row>
    <row r="4318" ht="15.75" customHeight="1">
      <c r="A4318" s="2" t="s">
        <v>4</v>
      </c>
      <c r="B4318" s="2">
        <v>-0.5578874349594116</v>
      </c>
      <c r="C4318" s="2">
        <f t="shared" si="1"/>
        <v>0.557887435</v>
      </c>
    </row>
    <row r="4319" ht="15.75" customHeight="1">
      <c r="A4319" s="2" t="s">
        <v>4</v>
      </c>
      <c r="B4319" s="2">
        <v>0.6868200898170471</v>
      </c>
      <c r="C4319" s="2">
        <f t="shared" si="1"/>
        <v>0.6868200898</v>
      </c>
    </row>
    <row r="4320" ht="15.75" customHeight="1">
      <c r="A4320" s="2" t="s">
        <v>4</v>
      </c>
      <c r="B4320" s="2">
        <v>-0.584896445274353</v>
      </c>
      <c r="C4320" s="2">
        <f t="shared" si="1"/>
        <v>0.5848964453</v>
      </c>
    </row>
    <row r="4321" ht="15.75" customHeight="1">
      <c r="A4321" s="2" t="s">
        <v>4</v>
      </c>
      <c r="B4321" s="2">
        <v>0.3177114427089691</v>
      </c>
      <c r="C4321" s="2">
        <f t="shared" si="1"/>
        <v>0.3177114427</v>
      </c>
    </row>
    <row r="4322" ht="15.75" customHeight="1">
      <c r="A4322" s="2" t="s">
        <v>7</v>
      </c>
      <c r="B4322" s="2">
        <v>-0.1193448305130004</v>
      </c>
      <c r="C4322" s="2">
        <f t="shared" si="1"/>
        <v>0.1193448305</v>
      </c>
    </row>
    <row r="4323" ht="15.75" customHeight="1">
      <c r="A4323" s="2" t="s">
        <v>7</v>
      </c>
      <c r="B4323" s="2">
        <v>0.134770929813385</v>
      </c>
      <c r="C4323" s="2">
        <f t="shared" si="1"/>
        <v>0.1347709298</v>
      </c>
    </row>
    <row r="4324" ht="15.75" customHeight="1">
      <c r="A4324" s="2" t="s">
        <v>6</v>
      </c>
      <c r="B4324" s="2">
        <v>-0.1752975285053253</v>
      </c>
      <c r="C4324" s="2">
        <f t="shared" si="1"/>
        <v>0.1752975285</v>
      </c>
    </row>
    <row r="4325" ht="15.75" customHeight="1">
      <c r="A4325" s="2" t="s">
        <v>6</v>
      </c>
      <c r="B4325" s="2">
        <v>-0.1125411689281463</v>
      </c>
      <c r="C4325" s="2">
        <f t="shared" si="1"/>
        <v>0.1125411689</v>
      </c>
    </row>
    <row r="4326" ht="15.75" customHeight="1">
      <c r="A4326" s="2" t="s">
        <v>6</v>
      </c>
      <c r="B4326" s="2">
        <v>0.1056964695453643</v>
      </c>
      <c r="C4326" s="2">
        <f t="shared" si="1"/>
        <v>0.1056964695</v>
      </c>
    </row>
    <row r="4327" ht="15.75" customHeight="1">
      <c r="A4327" s="2" t="s">
        <v>6</v>
      </c>
      <c r="B4327" s="2">
        <v>0.1096662282943725</v>
      </c>
      <c r="C4327" s="2">
        <f t="shared" si="1"/>
        <v>0.1096662283</v>
      </c>
    </row>
    <row r="4328" ht="15.75" customHeight="1">
      <c r="A4328" s="2" t="s">
        <v>6</v>
      </c>
      <c r="B4328" s="2">
        <v>-0.323015809059143</v>
      </c>
      <c r="C4328" s="2">
        <f t="shared" si="1"/>
        <v>0.3230158091</v>
      </c>
    </row>
    <row r="4329" ht="15.75" customHeight="1">
      <c r="A4329" s="2" t="s">
        <v>6</v>
      </c>
      <c r="B4329" s="2">
        <v>0.1269064843654632</v>
      </c>
      <c r="C4329" s="2">
        <f t="shared" si="1"/>
        <v>0.1269064844</v>
      </c>
    </row>
    <row r="4330" ht="15.75" customHeight="1">
      <c r="A4330" s="2" t="s">
        <v>6</v>
      </c>
      <c r="B4330" s="2">
        <v>-0.0972129106521606</v>
      </c>
      <c r="C4330" s="2">
        <f t="shared" si="1"/>
        <v>0.09721291065</v>
      </c>
    </row>
    <row r="4331" ht="15.75" customHeight="1">
      <c r="A4331" s="2" t="s">
        <v>6</v>
      </c>
      <c r="B4331" s="2">
        <v>-0.0972129106521606</v>
      </c>
      <c r="C4331" s="2">
        <f t="shared" si="1"/>
        <v>0.09721291065</v>
      </c>
    </row>
    <row r="4332" ht="15.75" customHeight="1">
      <c r="A4332" s="2" t="s">
        <v>6</v>
      </c>
      <c r="B4332" s="2">
        <v>-0.1752975285053253</v>
      </c>
      <c r="C4332" s="2">
        <f t="shared" si="1"/>
        <v>0.1752975285</v>
      </c>
    </row>
    <row r="4333" ht="15.75" customHeight="1">
      <c r="A4333" s="2" t="s">
        <v>6</v>
      </c>
      <c r="B4333" s="2">
        <v>0.1449892222881317</v>
      </c>
      <c r="C4333" s="2">
        <f t="shared" si="1"/>
        <v>0.1449892223</v>
      </c>
    </row>
    <row r="4334" ht="15.75" customHeight="1">
      <c r="A4334" s="2" t="s">
        <v>6</v>
      </c>
      <c r="B4334" s="2">
        <v>0.0462816506624221</v>
      </c>
      <c r="C4334" s="2">
        <f t="shared" si="1"/>
        <v>0.04628165066</v>
      </c>
    </row>
    <row r="4335" ht="15.75" customHeight="1">
      <c r="A4335" s="2" t="s">
        <v>6</v>
      </c>
      <c r="B4335" s="2">
        <v>0.0462816506624221</v>
      </c>
      <c r="C4335" s="2">
        <f t="shared" si="1"/>
        <v>0.04628165066</v>
      </c>
    </row>
    <row r="4336" ht="15.75" customHeight="1">
      <c r="A4336" s="2" t="s">
        <v>6</v>
      </c>
      <c r="B4336" s="2">
        <v>0.0462816506624221</v>
      </c>
      <c r="C4336" s="2">
        <f t="shared" si="1"/>
        <v>0.04628165066</v>
      </c>
    </row>
    <row r="4337" ht="15.75" customHeight="1">
      <c r="A4337" s="2" t="s">
        <v>6</v>
      </c>
      <c r="B4337" s="2">
        <v>0.0875572860240936</v>
      </c>
      <c r="C4337" s="2">
        <f t="shared" si="1"/>
        <v>0.08755728602</v>
      </c>
    </row>
    <row r="4338" ht="15.75" customHeight="1">
      <c r="A4338" s="2" t="s">
        <v>6</v>
      </c>
      <c r="B4338" s="2">
        <v>0.0491250157356262</v>
      </c>
      <c r="C4338" s="2">
        <f t="shared" si="1"/>
        <v>0.04912501574</v>
      </c>
    </row>
    <row r="4339" ht="15.75" customHeight="1">
      <c r="A4339" s="2" t="s">
        <v>6</v>
      </c>
      <c r="B4339" s="2">
        <v>0.0491250157356262</v>
      </c>
      <c r="C4339" s="2">
        <f t="shared" si="1"/>
        <v>0.04912501574</v>
      </c>
    </row>
    <row r="4340" ht="15.75" customHeight="1">
      <c r="A4340" s="2" t="s">
        <v>6</v>
      </c>
      <c r="B4340" s="2">
        <v>0.134770929813385</v>
      </c>
      <c r="C4340" s="2">
        <f t="shared" si="1"/>
        <v>0.1347709298</v>
      </c>
    </row>
    <row r="4341" ht="15.75" customHeight="1">
      <c r="A4341" s="2" t="s">
        <v>6</v>
      </c>
      <c r="B4341" s="2">
        <v>0.134770929813385</v>
      </c>
      <c r="C4341" s="2">
        <f t="shared" si="1"/>
        <v>0.1347709298</v>
      </c>
    </row>
    <row r="4342" ht="15.75" customHeight="1">
      <c r="A4342" s="2" t="s">
        <v>6</v>
      </c>
      <c r="B4342" s="2">
        <v>0.1449892222881317</v>
      </c>
      <c r="C4342" s="2">
        <f t="shared" si="1"/>
        <v>0.1449892223</v>
      </c>
    </row>
    <row r="4343" ht="15.75" customHeight="1">
      <c r="A4343" s="2" t="s">
        <v>2</v>
      </c>
      <c r="B4343" s="2">
        <v>-0.1646280586719513</v>
      </c>
      <c r="C4343" s="2">
        <f t="shared" si="1"/>
        <v>0.1646280587</v>
      </c>
    </row>
    <row r="4344" ht="15.75" customHeight="1">
      <c r="A4344" s="2" t="s">
        <v>2</v>
      </c>
      <c r="B4344" s="2">
        <v>0.916251301765442</v>
      </c>
      <c r="C4344" s="2">
        <f t="shared" si="1"/>
        <v>0.9162513018</v>
      </c>
    </row>
    <row r="4345" ht="15.75" customHeight="1">
      <c r="A4345" s="2" t="s">
        <v>2</v>
      </c>
      <c r="B4345" s="2">
        <v>-0.8275554776191711</v>
      </c>
      <c r="C4345" s="2">
        <f t="shared" si="1"/>
        <v>0.8275554776</v>
      </c>
    </row>
    <row r="4346" ht="15.75" customHeight="1">
      <c r="A4346" s="2" t="s">
        <v>2</v>
      </c>
      <c r="B4346" s="2">
        <v>-0.8275554776191711</v>
      </c>
      <c r="C4346" s="2">
        <f t="shared" si="1"/>
        <v>0.8275554776</v>
      </c>
    </row>
    <row r="4347" ht="15.75" customHeight="1">
      <c r="A4347" s="2" t="s">
        <v>2</v>
      </c>
      <c r="B4347" s="2">
        <v>-0.0239597409963607</v>
      </c>
      <c r="C4347" s="2">
        <f t="shared" si="1"/>
        <v>0.023959741</v>
      </c>
    </row>
    <row r="4348" ht="15.75" customHeight="1">
      <c r="A4348" s="2" t="s">
        <v>2</v>
      </c>
      <c r="B4348" s="2">
        <v>0.1059196293354034</v>
      </c>
      <c r="C4348" s="2">
        <f t="shared" si="1"/>
        <v>0.1059196293</v>
      </c>
    </row>
    <row r="4349" ht="15.75" customHeight="1">
      <c r="A4349" s="2" t="s">
        <v>2</v>
      </c>
      <c r="B4349" s="2">
        <v>-0.4810624122619629</v>
      </c>
      <c r="C4349" s="2">
        <f t="shared" si="1"/>
        <v>0.4810624123</v>
      </c>
    </row>
    <row r="4350" ht="15.75" customHeight="1">
      <c r="A4350" s="2" t="s">
        <v>2</v>
      </c>
      <c r="B4350" s="2">
        <v>-0.0806004106998443</v>
      </c>
      <c r="C4350" s="2">
        <f t="shared" si="1"/>
        <v>0.0806004107</v>
      </c>
    </row>
    <row r="4351" ht="15.75" customHeight="1">
      <c r="A4351" s="2" t="s">
        <v>2</v>
      </c>
      <c r="B4351" s="2">
        <v>0.2457683682441711</v>
      </c>
      <c r="C4351" s="2">
        <f t="shared" si="1"/>
        <v>0.2457683682</v>
      </c>
    </row>
    <row r="4352" ht="15.75" customHeight="1">
      <c r="A4352" s="2" t="s">
        <v>2</v>
      </c>
      <c r="B4352" s="2">
        <v>0.0779905617237091</v>
      </c>
      <c r="C4352" s="2">
        <f t="shared" si="1"/>
        <v>0.07799056172</v>
      </c>
    </row>
    <row r="4353" ht="15.75" customHeight="1">
      <c r="A4353" s="2" t="s">
        <v>2</v>
      </c>
      <c r="B4353" s="2">
        <v>-0.0814440846443176</v>
      </c>
      <c r="C4353" s="2">
        <f t="shared" si="1"/>
        <v>0.08144408464</v>
      </c>
    </row>
    <row r="4354" ht="15.75" customHeight="1">
      <c r="A4354" s="2" t="s">
        <v>2</v>
      </c>
      <c r="B4354" s="2">
        <v>-0.1233364939689636</v>
      </c>
      <c r="C4354" s="2">
        <f t="shared" si="1"/>
        <v>0.123336494</v>
      </c>
    </row>
    <row r="4355" ht="15.75" customHeight="1">
      <c r="A4355" s="2" t="s">
        <v>2</v>
      </c>
      <c r="B4355" s="2">
        <v>-0.1426011025905609</v>
      </c>
      <c r="C4355" s="2">
        <f t="shared" si="1"/>
        <v>0.1426011026</v>
      </c>
    </row>
    <row r="4356" ht="15.75" customHeight="1">
      <c r="A4356" s="2" t="s">
        <v>2</v>
      </c>
      <c r="B4356" s="2">
        <v>-0.1147799789905548</v>
      </c>
      <c r="C4356" s="2">
        <f t="shared" si="1"/>
        <v>0.114779979</v>
      </c>
    </row>
    <row r="4357" ht="15.75" customHeight="1">
      <c r="A4357" s="2" t="s">
        <v>2</v>
      </c>
      <c r="B4357" s="2">
        <v>-0.1147799789905548</v>
      </c>
      <c r="C4357" s="2">
        <f t="shared" si="1"/>
        <v>0.114779979</v>
      </c>
    </row>
    <row r="4358" ht="15.75" customHeight="1">
      <c r="A4358" s="2" t="s">
        <v>2</v>
      </c>
      <c r="B4358" s="2">
        <v>-0.1240781545639038</v>
      </c>
      <c r="C4358" s="2">
        <f t="shared" si="1"/>
        <v>0.1240781546</v>
      </c>
    </row>
    <row r="4359" ht="15.75" customHeight="1">
      <c r="A4359" s="2" t="s">
        <v>2</v>
      </c>
      <c r="B4359" s="2">
        <v>-0.1240781545639038</v>
      </c>
      <c r="C4359" s="2">
        <f t="shared" si="1"/>
        <v>0.1240781546</v>
      </c>
    </row>
    <row r="4360" ht="15.75" customHeight="1">
      <c r="A4360" s="2" t="s">
        <v>2</v>
      </c>
      <c r="B4360" s="2">
        <v>0.0175151973962783</v>
      </c>
      <c r="C4360" s="2">
        <f t="shared" si="1"/>
        <v>0.0175151974</v>
      </c>
    </row>
    <row r="4361" ht="15.75" customHeight="1">
      <c r="A4361" s="2" t="s">
        <v>2</v>
      </c>
      <c r="B4361" s="2">
        <v>-0.0902319848537445</v>
      </c>
      <c r="C4361" s="2">
        <f t="shared" si="1"/>
        <v>0.09023198485</v>
      </c>
    </row>
    <row r="4362" ht="15.75" customHeight="1">
      <c r="A4362" s="2" t="s">
        <v>2</v>
      </c>
      <c r="B4362" s="2">
        <v>0.0617139339447021</v>
      </c>
      <c r="C4362" s="2">
        <f t="shared" si="1"/>
        <v>0.06171393394</v>
      </c>
    </row>
    <row r="4363" ht="15.75" customHeight="1">
      <c r="A4363" s="2" t="s">
        <v>2</v>
      </c>
      <c r="B4363" s="2">
        <v>0.0712578892707824</v>
      </c>
      <c r="C4363" s="2">
        <f t="shared" si="1"/>
        <v>0.07125788927</v>
      </c>
    </row>
    <row r="4364" ht="15.75" customHeight="1">
      <c r="A4364" s="2" t="s">
        <v>2</v>
      </c>
      <c r="B4364" s="2">
        <v>0.0712578892707824</v>
      </c>
      <c r="C4364" s="2">
        <f t="shared" si="1"/>
        <v>0.07125788927</v>
      </c>
    </row>
    <row r="4365" ht="15.75" customHeight="1">
      <c r="A4365" s="2" t="s">
        <v>2</v>
      </c>
      <c r="B4365" s="2">
        <v>0.1337998211383819</v>
      </c>
      <c r="C4365" s="2">
        <f t="shared" si="1"/>
        <v>0.1337998211</v>
      </c>
    </row>
    <row r="4366" ht="15.75" customHeight="1">
      <c r="A4366" s="2" t="s">
        <v>2</v>
      </c>
      <c r="B4366" s="2">
        <v>0.1326030194759369</v>
      </c>
      <c r="C4366" s="2">
        <f t="shared" si="1"/>
        <v>0.1326030195</v>
      </c>
    </row>
    <row r="4367" ht="15.75" customHeight="1">
      <c r="A4367" s="2" t="s">
        <v>2</v>
      </c>
      <c r="B4367" s="2">
        <v>0.1326030194759369</v>
      </c>
      <c r="C4367" s="2">
        <f t="shared" si="1"/>
        <v>0.1326030195</v>
      </c>
    </row>
    <row r="4368" ht="15.75" customHeight="1">
      <c r="A4368" s="2" t="s">
        <v>2</v>
      </c>
      <c r="B4368" s="2">
        <v>0.1466015875339508</v>
      </c>
      <c r="C4368" s="2">
        <f t="shared" si="1"/>
        <v>0.1466015875</v>
      </c>
    </row>
    <row r="4369" ht="15.75" customHeight="1">
      <c r="A4369" s="2" t="s">
        <v>2</v>
      </c>
      <c r="B4369" s="2">
        <v>0.1466015875339508</v>
      </c>
      <c r="C4369" s="2">
        <f t="shared" si="1"/>
        <v>0.1466015875</v>
      </c>
    </row>
    <row r="4370" ht="15.75" customHeight="1">
      <c r="A4370" s="2" t="s">
        <v>5</v>
      </c>
      <c r="B4370" s="2">
        <v>-0.089669644832611</v>
      </c>
      <c r="C4370" s="2">
        <f t="shared" si="1"/>
        <v>0.08966964483</v>
      </c>
    </row>
    <row r="4371" ht="15.75" customHeight="1">
      <c r="A4371" s="2" t="s">
        <v>5</v>
      </c>
      <c r="B4371" s="2">
        <v>-0.1142945885658264</v>
      </c>
      <c r="C4371" s="2">
        <f t="shared" si="1"/>
        <v>0.1142945886</v>
      </c>
    </row>
    <row r="4372" ht="15.75" customHeight="1">
      <c r="A4372" s="2" t="s">
        <v>5</v>
      </c>
      <c r="B4372" s="2">
        <v>-0.0302546024322509</v>
      </c>
      <c r="C4372" s="2">
        <f t="shared" si="1"/>
        <v>0.03025460243</v>
      </c>
    </row>
    <row r="4373" ht="15.75" customHeight="1">
      <c r="A4373" s="2" t="s">
        <v>5</v>
      </c>
      <c r="B4373" s="2">
        <v>-0.0920193493366241</v>
      </c>
      <c r="C4373" s="2">
        <f t="shared" si="1"/>
        <v>0.09201934934</v>
      </c>
    </row>
    <row r="4374" ht="15.75" customHeight="1">
      <c r="A4374" s="2" t="s">
        <v>5</v>
      </c>
      <c r="B4374" s="2">
        <v>-0.0920193493366241</v>
      </c>
      <c r="C4374" s="2">
        <f t="shared" si="1"/>
        <v>0.09201934934</v>
      </c>
    </row>
    <row r="4375" ht="15.75" customHeight="1">
      <c r="A4375" s="2" t="s">
        <v>5</v>
      </c>
      <c r="B4375" s="2">
        <v>0.1318321228027343</v>
      </c>
      <c r="C4375" s="2">
        <f t="shared" si="1"/>
        <v>0.1318321228</v>
      </c>
    </row>
    <row r="4376" ht="15.75" customHeight="1">
      <c r="A4376" s="2" t="s">
        <v>5</v>
      </c>
      <c r="B4376" s="2">
        <v>0.0522676259279251</v>
      </c>
      <c r="C4376" s="2">
        <f t="shared" si="1"/>
        <v>0.05226762593</v>
      </c>
    </row>
    <row r="4377" ht="15.75" customHeight="1">
      <c r="A4377" s="2" t="s">
        <v>5</v>
      </c>
      <c r="B4377" s="2">
        <v>0.0360587984323501</v>
      </c>
      <c r="C4377" s="2">
        <f t="shared" si="1"/>
        <v>0.03605879843</v>
      </c>
    </row>
    <row r="4378" ht="15.75" customHeight="1">
      <c r="A4378" s="2" t="s">
        <v>5</v>
      </c>
      <c r="B4378" s="2">
        <v>0.0360587984323501</v>
      </c>
      <c r="C4378" s="2">
        <f t="shared" si="1"/>
        <v>0.03605879843</v>
      </c>
    </row>
    <row r="4379" ht="15.75" customHeight="1">
      <c r="A4379" s="2" t="s">
        <v>5</v>
      </c>
      <c r="B4379" s="2">
        <v>0.0360587984323501</v>
      </c>
      <c r="C4379" s="2">
        <f t="shared" si="1"/>
        <v>0.03605879843</v>
      </c>
    </row>
    <row r="4380" ht="15.75" customHeight="1">
      <c r="A4380" s="2" t="s">
        <v>5</v>
      </c>
      <c r="B4380" s="2">
        <v>0.0360587984323501</v>
      </c>
      <c r="C4380" s="2">
        <f t="shared" si="1"/>
        <v>0.03605879843</v>
      </c>
    </row>
    <row r="4381" ht="15.75" customHeight="1">
      <c r="A4381" s="2" t="s">
        <v>5</v>
      </c>
      <c r="B4381" s="2">
        <v>0.0360587984323501</v>
      </c>
      <c r="C4381" s="2">
        <f t="shared" si="1"/>
        <v>0.03605879843</v>
      </c>
    </row>
    <row r="4382" ht="15.75" customHeight="1">
      <c r="A4382" s="2" t="s">
        <v>5</v>
      </c>
      <c r="B4382" s="2">
        <v>0.0360587984323501</v>
      </c>
      <c r="C4382" s="2">
        <f t="shared" si="1"/>
        <v>0.03605879843</v>
      </c>
    </row>
    <row r="4383" ht="15.75" customHeight="1">
      <c r="A4383" s="2" t="s">
        <v>3</v>
      </c>
      <c r="B4383" s="2">
        <v>-0.0916391909122467</v>
      </c>
      <c r="C4383" s="2">
        <f t="shared" si="1"/>
        <v>0.09163919091</v>
      </c>
    </row>
    <row r="4384" ht="15.75" customHeight="1">
      <c r="A4384" s="2" t="s">
        <v>3</v>
      </c>
      <c r="B4384" s="2">
        <v>-0.0916391909122467</v>
      </c>
      <c r="C4384" s="2">
        <f t="shared" si="1"/>
        <v>0.09163919091</v>
      </c>
    </row>
    <row r="4385" ht="15.75" customHeight="1">
      <c r="A4385" s="2" t="s">
        <v>3</v>
      </c>
      <c r="B4385" s="2">
        <v>-0.1138628721237182</v>
      </c>
      <c r="C4385" s="2">
        <f t="shared" si="1"/>
        <v>0.1138628721</v>
      </c>
    </row>
    <row r="4386" ht="15.75" customHeight="1">
      <c r="A4386" s="2" t="s">
        <v>3</v>
      </c>
      <c r="B4386" s="2">
        <v>-0.2025706470012664</v>
      </c>
      <c r="C4386" s="2">
        <f t="shared" si="1"/>
        <v>0.202570647</v>
      </c>
    </row>
    <row r="4387" ht="15.75" customHeight="1">
      <c r="A4387" s="2" t="s">
        <v>3</v>
      </c>
      <c r="B4387" s="2">
        <v>0.0440199375152587</v>
      </c>
      <c r="C4387" s="2">
        <f t="shared" si="1"/>
        <v>0.04401993752</v>
      </c>
    </row>
    <row r="4388" ht="15.75" customHeight="1">
      <c r="A4388" s="2" t="s">
        <v>3</v>
      </c>
      <c r="B4388" s="2">
        <v>-0.0878342688083648</v>
      </c>
      <c r="C4388" s="2">
        <f t="shared" si="1"/>
        <v>0.08783426881</v>
      </c>
    </row>
    <row r="4389" ht="15.75" customHeight="1">
      <c r="A4389" s="2" t="s">
        <v>3</v>
      </c>
      <c r="B4389" s="2">
        <v>-0.0878342688083648</v>
      </c>
      <c r="C4389" s="2">
        <f t="shared" si="1"/>
        <v>0.08783426881</v>
      </c>
    </row>
    <row r="4390" ht="15.75" customHeight="1">
      <c r="A4390" s="2" t="s">
        <v>3</v>
      </c>
      <c r="B4390" s="2">
        <v>-0.0878342688083648</v>
      </c>
      <c r="C4390" s="2">
        <f t="shared" si="1"/>
        <v>0.08783426881</v>
      </c>
    </row>
    <row r="4391" ht="15.75" customHeight="1">
      <c r="A4391" s="2" t="s">
        <v>3</v>
      </c>
      <c r="B4391" s="2">
        <v>0.0367558747529983</v>
      </c>
      <c r="C4391" s="2">
        <f t="shared" si="1"/>
        <v>0.03675587475</v>
      </c>
    </row>
    <row r="4392" ht="15.75" customHeight="1">
      <c r="A4392" s="2" t="s">
        <v>3</v>
      </c>
      <c r="B4392" s="2">
        <v>0.0367558747529983</v>
      </c>
      <c r="C4392" s="2">
        <f t="shared" si="1"/>
        <v>0.03675587475</v>
      </c>
    </row>
    <row r="4393" ht="15.75" customHeight="1">
      <c r="A4393" s="2" t="s">
        <v>3</v>
      </c>
      <c r="B4393" s="2">
        <v>0.0367558747529983</v>
      </c>
      <c r="C4393" s="2">
        <f t="shared" si="1"/>
        <v>0.03675587475</v>
      </c>
    </row>
    <row r="4394" ht="15.75" customHeight="1">
      <c r="A4394" s="2" t="s">
        <v>3</v>
      </c>
      <c r="B4394" s="2">
        <v>0.0367558747529983</v>
      </c>
      <c r="C4394" s="2">
        <f t="shared" si="1"/>
        <v>0.03675587475</v>
      </c>
    </row>
    <row r="4395" ht="15.75" customHeight="1">
      <c r="A4395" s="2" t="s">
        <v>3</v>
      </c>
      <c r="B4395" s="2">
        <v>0.0367558747529983</v>
      </c>
      <c r="C4395" s="2">
        <f t="shared" si="1"/>
        <v>0.03675587475</v>
      </c>
    </row>
    <row r="4396" ht="15.75" customHeight="1">
      <c r="A4396" s="2" t="s">
        <v>3</v>
      </c>
      <c r="B4396" s="2">
        <v>0.0367558747529983</v>
      </c>
      <c r="C4396" s="2">
        <f t="shared" si="1"/>
        <v>0.03675587475</v>
      </c>
    </row>
    <row r="4397" ht="15.75" customHeight="1">
      <c r="A4397" s="2" t="s">
        <v>3</v>
      </c>
      <c r="B4397" s="2">
        <v>0.0617139339447021</v>
      </c>
      <c r="C4397" s="2">
        <f t="shared" si="1"/>
        <v>0.06171393394</v>
      </c>
    </row>
    <row r="4398" ht="15.75" customHeight="1">
      <c r="A4398" s="2" t="s">
        <v>3</v>
      </c>
      <c r="B4398" s="2">
        <v>0.133693516254425</v>
      </c>
      <c r="C4398" s="2">
        <f t="shared" si="1"/>
        <v>0.1336935163</v>
      </c>
    </row>
    <row r="4399" ht="15.75" customHeight="1">
      <c r="A4399" s="2" t="s">
        <v>3</v>
      </c>
      <c r="B4399" s="2">
        <v>0.0424286127090454</v>
      </c>
      <c r="C4399" s="2">
        <f t="shared" si="1"/>
        <v>0.04242861271</v>
      </c>
    </row>
    <row r="4400" ht="15.75" customHeight="1">
      <c r="A4400" s="2" t="s">
        <v>3</v>
      </c>
      <c r="B4400" s="2">
        <v>0.0424286127090454</v>
      </c>
      <c r="C4400" s="2">
        <f t="shared" si="1"/>
        <v>0.04242861271</v>
      </c>
    </row>
    <row r="4401" ht="15.75" customHeight="1">
      <c r="A4401" s="2" t="s">
        <v>3</v>
      </c>
      <c r="B4401" s="2">
        <v>0.0424286127090454</v>
      </c>
      <c r="C4401" s="2">
        <f t="shared" si="1"/>
        <v>0.04242861271</v>
      </c>
    </row>
    <row r="4402" ht="15.75" customHeight="1">
      <c r="A4402" s="2" t="s">
        <v>3</v>
      </c>
      <c r="B4402" s="2">
        <v>0.0424286127090454</v>
      </c>
      <c r="C4402" s="2">
        <f t="shared" si="1"/>
        <v>0.04242861271</v>
      </c>
    </row>
    <row r="4403" ht="15.75" customHeight="1">
      <c r="A4403" s="2" t="s">
        <v>3</v>
      </c>
      <c r="B4403" s="2">
        <v>0.0424286127090454</v>
      </c>
      <c r="C4403" s="2">
        <f t="shared" si="1"/>
        <v>0.04242861271</v>
      </c>
    </row>
    <row r="4404" ht="15.75" customHeight="1">
      <c r="A4404" s="2" t="s">
        <v>3</v>
      </c>
      <c r="B4404" s="2">
        <v>0.0424286127090454</v>
      </c>
      <c r="C4404" s="2">
        <f t="shared" si="1"/>
        <v>0.04242861271</v>
      </c>
    </row>
    <row r="4405" ht="15.75" customHeight="1">
      <c r="A4405" s="2" t="s">
        <v>3</v>
      </c>
      <c r="B4405" s="2">
        <v>0.0424286127090454</v>
      </c>
      <c r="C4405" s="2">
        <f t="shared" si="1"/>
        <v>0.04242861271</v>
      </c>
    </row>
    <row r="4406" ht="15.75" customHeight="1">
      <c r="A4406" s="2" t="s">
        <v>3</v>
      </c>
      <c r="B4406" s="2">
        <v>0.0424286127090454</v>
      </c>
      <c r="C4406" s="2">
        <f t="shared" si="1"/>
        <v>0.04242861271</v>
      </c>
    </row>
    <row r="4407" ht="15.75" customHeight="1">
      <c r="A4407" s="2" t="s">
        <v>3</v>
      </c>
      <c r="B4407" s="2">
        <v>0.0424286127090454</v>
      </c>
      <c r="C4407" s="2">
        <f t="shared" si="1"/>
        <v>0.04242861271</v>
      </c>
    </row>
    <row r="4408" ht="15.75" customHeight="1">
      <c r="A4408" s="2" t="s">
        <v>3</v>
      </c>
      <c r="B4408" s="2">
        <v>0.1092643439769744</v>
      </c>
      <c r="C4408" s="2">
        <f t="shared" si="1"/>
        <v>0.109264344</v>
      </c>
    </row>
    <row r="4409" ht="15.75" customHeight="1">
      <c r="A4409" s="2" t="s">
        <v>3</v>
      </c>
      <c r="B4409" s="2">
        <v>-0.1231354176998138</v>
      </c>
      <c r="C4409" s="2">
        <f t="shared" si="1"/>
        <v>0.1231354177</v>
      </c>
    </row>
    <row r="4410" ht="15.75" customHeight="1">
      <c r="A4410" s="2" t="s">
        <v>3</v>
      </c>
      <c r="B4410" s="2">
        <v>0.0931196212768554</v>
      </c>
      <c r="C4410" s="2">
        <f t="shared" si="1"/>
        <v>0.09311962128</v>
      </c>
    </row>
    <row r="4411" ht="15.75" customHeight="1">
      <c r="A4411" s="2" t="s">
        <v>3</v>
      </c>
      <c r="B4411" s="2">
        <v>-0.3263745307922363</v>
      </c>
      <c r="C4411" s="2">
        <f t="shared" si="1"/>
        <v>0.3263745308</v>
      </c>
    </row>
    <row r="4412" ht="15.75" customHeight="1">
      <c r="A4412" s="2" t="s">
        <v>3</v>
      </c>
      <c r="B4412" s="2">
        <v>-0.3504310846328735</v>
      </c>
      <c r="C4412" s="2">
        <f t="shared" si="1"/>
        <v>0.3504310846</v>
      </c>
    </row>
    <row r="4413" ht="15.75" customHeight="1">
      <c r="A4413" s="2" t="s">
        <v>3</v>
      </c>
      <c r="B4413" s="2">
        <v>0.1120655685663223</v>
      </c>
      <c r="C4413" s="2">
        <f t="shared" si="1"/>
        <v>0.1120655686</v>
      </c>
    </row>
    <row r="4414" ht="15.75" customHeight="1">
      <c r="A4414" s="2" t="s">
        <v>3</v>
      </c>
      <c r="B4414" s="2">
        <v>0.6769515872001648</v>
      </c>
      <c r="C4414" s="2">
        <f t="shared" si="1"/>
        <v>0.6769515872</v>
      </c>
    </row>
    <row r="4415" ht="15.75" customHeight="1">
      <c r="A4415" s="2" t="s">
        <v>3</v>
      </c>
      <c r="B4415" s="2">
        <v>-0.2039889395236969</v>
      </c>
      <c r="C4415" s="2">
        <f t="shared" si="1"/>
        <v>0.2039889395</v>
      </c>
    </row>
    <row r="4416" ht="15.75" customHeight="1">
      <c r="A4416" s="2" t="s">
        <v>3</v>
      </c>
      <c r="B4416" s="2">
        <v>-0.4803194403648376</v>
      </c>
      <c r="C4416" s="2">
        <f t="shared" si="1"/>
        <v>0.4803194404</v>
      </c>
    </row>
    <row r="4417" ht="15.75" customHeight="1">
      <c r="A4417" s="2" t="s">
        <v>3</v>
      </c>
      <c r="B4417" s="2">
        <v>-0.0882403254508972</v>
      </c>
      <c r="C4417" s="2">
        <f t="shared" si="1"/>
        <v>0.08824032545</v>
      </c>
    </row>
    <row r="4418" ht="15.75" customHeight="1">
      <c r="A4418" s="2" t="s">
        <v>3</v>
      </c>
      <c r="B4418" s="2">
        <v>0.1233279407024383</v>
      </c>
      <c r="C4418" s="2">
        <f t="shared" si="1"/>
        <v>0.1233279407</v>
      </c>
    </row>
    <row r="4419" ht="15.75" customHeight="1">
      <c r="A4419" s="2" t="s">
        <v>3</v>
      </c>
      <c r="B4419" s="2">
        <v>-0.1636514961719513</v>
      </c>
      <c r="C4419" s="2">
        <f t="shared" si="1"/>
        <v>0.1636514962</v>
      </c>
    </row>
    <row r="4420" ht="15.75" customHeight="1">
      <c r="A4420" s="2" t="s">
        <v>3</v>
      </c>
      <c r="B4420" s="2">
        <v>-0.1697766482830047</v>
      </c>
      <c r="C4420" s="2">
        <f t="shared" si="1"/>
        <v>0.1697766483</v>
      </c>
    </row>
    <row r="4421" ht="15.75" customHeight="1">
      <c r="A4421" s="2" t="s">
        <v>3</v>
      </c>
      <c r="B4421" s="2">
        <v>0.1435340344905853</v>
      </c>
      <c r="C4421" s="2">
        <f t="shared" si="1"/>
        <v>0.1435340345</v>
      </c>
    </row>
    <row r="4422" ht="15.75" customHeight="1">
      <c r="A4422" s="2" t="s">
        <v>3</v>
      </c>
      <c r="B4422" s="2">
        <v>0.1467770636081695</v>
      </c>
      <c r="C4422" s="2">
        <f t="shared" si="1"/>
        <v>0.1467770636</v>
      </c>
    </row>
    <row r="4423" ht="15.75" customHeight="1">
      <c r="A4423" s="2" t="s">
        <v>3</v>
      </c>
      <c r="B4423" s="2">
        <v>0.0453574955463409</v>
      </c>
      <c r="C4423" s="2">
        <f t="shared" si="1"/>
        <v>0.04535749555</v>
      </c>
    </row>
    <row r="4424" ht="15.75" customHeight="1">
      <c r="A4424" s="2" t="s">
        <v>3</v>
      </c>
      <c r="B4424" s="2">
        <v>0.0453574955463409</v>
      </c>
      <c r="C4424" s="2">
        <f t="shared" si="1"/>
        <v>0.04535749555</v>
      </c>
    </row>
    <row r="4425" ht="15.75" customHeight="1">
      <c r="A4425" s="2" t="s">
        <v>3</v>
      </c>
      <c r="B4425" s="2">
        <v>0.1569032371044159</v>
      </c>
      <c r="C4425" s="2">
        <f t="shared" si="1"/>
        <v>0.1569032371</v>
      </c>
    </row>
    <row r="4426" ht="15.75" customHeight="1">
      <c r="A4426" s="2" t="s">
        <v>3</v>
      </c>
      <c r="B4426" s="2">
        <v>0.1543072462081909</v>
      </c>
      <c r="C4426" s="2">
        <f t="shared" si="1"/>
        <v>0.1543072462</v>
      </c>
    </row>
    <row r="4427" ht="15.75" customHeight="1">
      <c r="A4427" s="2" t="s">
        <v>3</v>
      </c>
      <c r="B4427" s="2">
        <v>0.1726897358894348</v>
      </c>
      <c r="C4427" s="2">
        <f t="shared" si="1"/>
        <v>0.1726897359</v>
      </c>
    </row>
    <row r="4428" ht="15.75" customHeight="1">
      <c r="A4428" s="2" t="s">
        <v>4</v>
      </c>
      <c r="B4428" s="2">
        <v>-0.4645657539367676</v>
      </c>
      <c r="C4428" s="2">
        <f t="shared" si="1"/>
        <v>0.4645657539</v>
      </c>
    </row>
    <row r="4429" ht="15.75" customHeight="1">
      <c r="A4429" s="2" t="s">
        <v>4</v>
      </c>
      <c r="B4429" s="2">
        <v>-0.4463034868240356</v>
      </c>
      <c r="C4429" s="2">
        <f t="shared" si="1"/>
        <v>0.4463034868</v>
      </c>
    </row>
    <row r="4430" ht="15.75" customHeight="1">
      <c r="A4430" s="2" t="s">
        <v>4</v>
      </c>
      <c r="B4430" s="2">
        <v>0.1822591722011566</v>
      </c>
      <c r="C4430" s="2">
        <f t="shared" si="1"/>
        <v>0.1822591722</v>
      </c>
    </row>
    <row r="4431" ht="15.75" customHeight="1">
      <c r="A4431" s="2" t="s">
        <v>4</v>
      </c>
      <c r="B4431" s="2">
        <v>-0.115420252084732</v>
      </c>
      <c r="C4431" s="2">
        <f t="shared" si="1"/>
        <v>0.1154202521</v>
      </c>
    </row>
    <row r="4432" ht="15.75" customHeight="1">
      <c r="A4432" s="2" t="s">
        <v>4</v>
      </c>
      <c r="B4432" s="2">
        <v>-0.115420252084732</v>
      </c>
      <c r="C4432" s="2">
        <f t="shared" si="1"/>
        <v>0.1154202521</v>
      </c>
    </row>
    <row r="4433" ht="15.75" customHeight="1">
      <c r="A4433" s="2" t="s">
        <v>4</v>
      </c>
      <c r="B4433" s="2">
        <v>0.3278858959674835</v>
      </c>
      <c r="C4433" s="2">
        <f t="shared" si="1"/>
        <v>0.327885896</v>
      </c>
    </row>
    <row r="4434" ht="15.75" customHeight="1">
      <c r="A4434" s="2" t="s">
        <v>4</v>
      </c>
      <c r="B4434" s="2">
        <v>0.0488539934158325</v>
      </c>
      <c r="C4434" s="2">
        <f t="shared" si="1"/>
        <v>0.04885399342</v>
      </c>
    </row>
    <row r="4435" ht="15.75" customHeight="1">
      <c r="A4435" s="2" t="s">
        <v>4</v>
      </c>
      <c r="B4435" s="2">
        <v>0.0488539934158325</v>
      </c>
      <c r="C4435" s="2">
        <f t="shared" si="1"/>
        <v>0.04885399342</v>
      </c>
    </row>
    <row r="4436" ht="15.75" customHeight="1">
      <c r="A4436" s="2" t="s">
        <v>4</v>
      </c>
      <c r="B4436" s="2">
        <v>0.0488539934158325</v>
      </c>
      <c r="C4436" s="2">
        <f t="shared" si="1"/>
        <v>0.04885399342</v>
      </c>
    </row>
    <row r="4437" ht="15.75" customHeight="1">
      <c r="A4437" s="2" t="s">
        <v>4</v>
      </c>
      <c r="B4437" s="2">
        <v>0.0488539934158325</v>
      </c>
      <c r="C4437" s="2">
        <f t="shared" si="1"/>
        <v>0.04885399342</v>
      </c>
    </row>
    <row r="4438" ht="15.75" customHeight="1">
      <c r="A4438" s="2" t="s">
        <v>4</v>
      </c>
      <c r="B4438" s="2">
        <v>0.0488539934158325</v>
      </c>
      <c r="C4438" s="2">
        <f t="shared" si="1"/>
        <v>0.04885399342</v>
      </c>
    </row>
    <row r="4439" ht="15.75" customHeight="1">
      <c r="A4439" s="2" t="s">
        <v>4</v>
      </c>
      <c r="B4439" s="2">
        <v>0.0488539934158325</v>
      </c>
      <c r="C4439" s="2">
        <f t="shared" si="1"/>
        <v>0.04885399342</v>
      </c>
    </row>
    <row r="4440" ht="15.75" customHeight="1">
      <c r="A4440" s="2" t="s">
        <v>7</v>
      </c>
      <c r="B4440" s="2">
        <v>-0.0436343401670455</v>
      </c>
      <c r="C4440" s="2">
        <f t="shared" si="1"/>
        <v>0.04363434017</v>
      </c>
    </row>
    <row r="4441" ht="15.75" customHeight="1">
      <c r="A4441" s="2" t="s">
        <v>7</v>
      </c>
      <c r="B4441" s="2">
        <v>0.9317792654037476</v>
      </c>
      <c r="C4441" s="2">
        <f t="shared" si="1"/>
        <v>0.9317792654</v>
      </c>
    </row>
    <row r="4442" ht="15.75" customHeight="1">
      <c r="A4442" s="2" t="s">
        <v>7</v>
      </c>
      <c r="B4442" s="2">
        <v>-0.790562629699707</v>
      </c>
      <c r="C4442" s="2">
        <f t="shared" si="1"/>
        <v>0.7905626297</v>
      </c>
    </row>
    <row r="4443" ht="15.75" customHeight="1">
      <c r="A4443" s="2" t="s">
        <v>7</v>
      </c>
      <c r="B4443" s="2">
        <v>-0.790562629699707</v>
      </c>
      <c r="C4443" s="2">
        <f t="shared" si="1"/>
        <v>0.7905626297</v>
      </c>
    </row>
    <row r="4444" ht="15.75" customHeight="1">
      <c r="A4444" s="2" t="s">
        <v>7</v>
      </c>
      <c r="B4444" s="2">
        <v>-0.0289673805236816</v>
      </c>
      <c r="C4444" s="2">
        <f t="shared" si="1"/>
        <v>0.02896738052</v>
      </c>
    </row>
    <row r="4445" ht="15.75" customHeight="1">
      <c r="A4445" s="2" t="s">
        <v>7</v>
      </c>
      <c r="B4445" s="2">
        <v>-0.0289673805236816</v>
      </c>
      <c r="C4445" s="2">
        <f t="shared" si="1"/>
        <v>0.02896738052</v>
      </c>
    </row>
    <row r="4446" ht="15.75" customHeight="1">
      <c r="A4446" s="2" t="s">
        <v>7</v>
      </c>
      <c r="B4446" s="2">
        <v>-0.5540268421173096</v>
      </c>
      <c r="C4446" s="2">
        <f t="shared" si="1"/>
        <v>0.5540268421</v>
      </c>
    </row>
    <row r="4447" ht="15.75" customHeight="1">
      <c r="A4447" s="2" t="s">
        <v>7</v>
      </c>
      <c r="B4447" s="2">
        <v>-0.0436343252658844</v>
      </c>
      <c r="C4447" s="2">
        <f t="shared" si="1"/>
        <v>0.04363432527</v>
      </c>
    </row>
    <row r="4448" ht="15.75" customHeight="1">
      <c r="A4448" s="2" t="s">
        <v>7</v>
      </c>
      <c r="B4448" s="2">
        <v>-0.0740613937377929</v>
      </c>
      <c r="C4448" s="2">
        <f t="shared" si="1"/>
        <v>0.07406139374</v>
      </c>
    </row>
    <row r="4449" ht="15.75" customHeight="1">
      <c r="A4449" s="2" t="s">
        <v>7</v>
      </c>
      <c r="B4449" s="2">
        <v>-0.0740613937377929</v>
      </c>
      <c r="C4449" s="2">
        <f t="shared" si="1"/>
        <v>0.07406139374</v>
      </c>
    </row>
    <row r="4450" ht="15.75" customHeight="1">
      <c r="A4450" s="2" t="s">
        <v>7</v>
      </c>
      <c r="B4450" s="2">
        <v>0.6627542972564697</v>
      </c>
      <c r="C4450" s="2">
        <f t="shared" si="1"/>
        <v>0.6627542973</v>
      </c>
    </row>
    <row r="4451" ht="15.75" customHeight="1">
      <c r="A4451" s="2" t="s">
        <v>7</v>
      </c>
      <c r="B4451" s="2">
        <v>0.9317795038223268</v>
      </c>
      <c r="C4451" s="2">
        <f t="shared" si="1"/>
        <v>0.9317795038</v>
      </c>
    </row>
    <row r="4452" ht="15.75" customHeight="1">
      <c r="A4452" s="2" t="s">
        <v>7</v>
      </c>
      <c r="B4452" s="2">
        <v>-0.5540268421173096</v>
      </c>
      <c r="C4452" s="2">
        <f t="shared" si="1"/>
        <v>0.5540268421</v>
      </c>
    </row>
    <row r="4453" ht="15.75" customHeight="1">
      <c r="A4453" s="2" t="s">
        <v>7</v>
      </c>
      <c r="B4453" s="2">
        <v>-0.1391227841377258</v>
      </c>
      <c r="C4453" s="2">
        <f t="shared" si="1"/>
        <v>0.1391227841</v>
      </c>
    </row>
    <row r="4454" ht="15.75" customHeight="1">
      <c r="A4454" s="2" t="s">
        <v>7</v>
      </c>
      <c r="B4454" s="2">
        <v>-0.089420348405838</v>
      </c>
      <c r="C4454" s="2">
        <f t="shared" si="1"/>
        <v>0.08942034841</v>
      </c>
    </row>
    <row r="4455" ht="15.75" customHeight="1">
      <c r="A4455" s="2" t="s">
        <v>7</v>
      </c>
      <c r="B4455" s="2">
        <v>-0.1391227841377258</v>
      </c>
      <c r="C4455" s="2">
        <f t="shared" si="1"/>
        <v>0.1391227841</v>
      </c>
    </row>
    <row r="4456" ht="15.75" customHeight="1">
      <c r="A4456" s="2" t="s">
        <v>7</v>
      </c>
      <c r="B4456" s="2">
        <v>-0.089420348405838</v>
      </c>
      <c r="C4456" s="2">
        <f t="shared" si="1"/>
        <v>0.08942034841</v>
      </c>
    </row>
    <row r="4457" ht="15.75" customHeight="1">
      <c r="A4457" s="2" t="s">
        <v>7</v>
      </c>
      <c r="B4457" s="2">
        <v>-0.1484259366989135</v>
      </c>
      <c r="C4457" s="2">
        <f t="shared" si="1"/>
        <v>0.1484259367</v>
      </c>
    </row>
    <row r="4458" ht="15.75" customHeight="1">
      <c r="A4458" s="2" t="s">
        <v>7</v>
      </c>
      <c r="B4458" s="2">
        <v>-0.5930030345916748</v>
      </c>
      <c r="C4458" s="2">
        <f t="shared" si="1"/>
        <v>0.5930030346</v>
      </c>
    </row>
    <row r="4459" ht="15.75" customHeight="1">
      <c r="A4459" s="2" t="s">
        <v>7</v>
      </c>
      <c r="B4459" s="2">
        <v>-0.7905626893043518</v>
      </c>
      <c r="C4459" s="2">
        <f t="shared" si="1"/>
        <v>0.7905626893</v>
      </c>
    </row>
    <row r="4460" ht="15.75" customHeight="1">
      <c r="A4460" s="2" t="s">
        <v>7</v>
      </c>
      <c r="B4460" s="2">
        <v>0.6627542972564697</v>
      </c>
      <c r="C4460" s="2">
        <f t="shared" si="1"/>
        <v>0.6627542973</v>
      </c>
    </row>
    <row r="4461" ht="15.75" customHeight="1">
      <c r="A4461" s="2" t="s">
        <v>7</v>
      </c>
      <c r="B4461" s="2">
        <v>0.1092643439769744</v>
      </c>
      <c r="C4461" s="2">
        <f t="shared" si="1"/>
        <v>0.109264344</v>
      </c>
    </row>
    <row r="4462" ht="15.75" customHeight="1">
      <c r="A4462" s="2" t="s">
        <v>7</v>
      </c>
      <c r="B4462" s="2">
        <v>-0.0738758146762847</v>
      </c>
      <c r="C4462" s="2">
        <f t="shared" si="1"/>
        <v>0.07387581468</v>
      </c>
    </row>
    <row r="4463" ht="15.75" customHeight="1">
      <c r="A4463" s="2" t="s">
        <v>7</v>
      </c>
      <c r="B4463" s="2">
        <v>-0.0738758146762847</v>
      </c>
      <c r="C4463" s="2">
        <f t="shared" si="1"/>
        <v>0.07387581468</v>
      </c>
    </row>
    <row r="4464" ht="15.75" customHeight="1">
      <c r="A4464" s="2" t="s">
        <v>7</v>
      </c>
      <c r="B4464" s="2">
        <v>-0.1484259068965912</v>
      </c>
      <c r="C4464" s="2">
        <f t="shared" si="1"/>
        <v>0.1484259069</v>
      </c>
    </row>
    <row r="4465" ht="15.75" customHeight="1">
      <c r="A4465" s="2" t="s">
        <v>7</v>
      </c>
      <c r="B4465" s="2">
        <v>-0.59300297498703</v>
      </c>
      <c r="C4465" s="2">
        <f t="shared" si="1"/>
        <v>0.593002975</v>
      </c>
    </row>
    <row r="4466" ht="15.75" customHeight="1">
      <c r="A4466" s="2" t="s">
        <v>7</v>
      </c>
      <c r="B4466" s="2">
        <v>0.0931196212768554</v>
      </c>
      <c r="C4466" s="2">
        <f t="shared" si="1"/>
        <v>0.09311962128</v>
      </c>
    </row>
    <row r="4467" ht="15.75" customHeight="1">
      <c r="A4467" s="2" t="s">
        <v>7</v>
      </c>
      <c r="B4467" s="2">
        <v>-0.3263745605945587</v>
      </c>
      <c r="C4467" s="2">
        <f t="shared" si="1"/>
        <v>0.3263745606</v>
      </c>
    </row>
    <row r="4468" ht="15.75" customHeight="1">
      <c r="A4468" s="2" t="s">
        <v>7</v>
      </c>
      <c r="B4468" s="2">
        <v>-0.1796823740005493</v>
      </c>
      <c r="C4468" s="2">
        <f t="shared" si="1"/>
        <v>0.179682374</v>
      </c>
    </row>
    <row r="4469" ht="15.75" customHeight="1">
      <c r="A4469" s="2" t="s">
        <v>7</v>
      </c>
      <c r="B4469" s="2">
        <v>-0.1796823740005493</v>
      </c>
      <c r="C4469" s="2">
        <f t="shared" si="1"/>
        <v>0.179682374</v>
      </c>
    </row>
    <row r="4470" ht="15.75" customHeight="1">
      <c r="A4470" s="2" t="s">
        <v>7</v>
      </c>
      <c r="B4470" s="2">
        <v>-0.0738758444786071</v>
      </c>
      <c r="C4470" s="2">
        <f t="shared" si="1"/>
        <v>0.07387584448</v>
      </c>
    </row>
    <row r="4471" ht="15.75" customHeight="1">
      <c r="A4471" s="2" t="s">
        <v>7</v>
      </c>
      <c r="B4471" s="2">
        <v>-0.0738758444786071</v>
      </c>
      <c r="C4471" s="2">
        <f t="shared" si="1"/>
        <v>0.07387584448</v>
      </c>
    </row>
    <row r="4472" ht="15.75" customHeight="1">
      <c r="A4472" s="2" t="s">
        <v>7</v>
      </c>
      <c r="B4472" s="2">
        <v>-0.3504310846328735</v>
      </c>
      <c r="C4472" s="2">
        <f t="shared" si="1"/>
        <v>0.3504310846</v>
      </c>
    </row>
    <row r="4473" ht="15.75" customHeight="1">
      <c r="A4473" s="2" t="s">
        <v>7</v>
      </c>
      <c r="B4473" s="2">
        <v>0.1120655685663223</v>
      </c>
      <c r="C4473" s="2">
        <f t="shared" si="1"/>
        <v>0.1120655686</v>
      </c>
    </row>
    <row r="4474" ht="15.75" customHeight="1">
      <c r="A4474" s="2" t="s">
        <v>7</v>
      </c>
      <c r="B4474" s="2">
        <v>0.0661672055721283</v>
      </c>
      <c r="C4474" s="2">
        <f t="shared" si="1"/>
        <v>0.06616720557</v>
      </c>
    </row>
    <row r="4475" ht="15.75" customHeight="1">
      <c r="A4475" s="2" t="s">
        <v>7</v>
      </c>
      <c r="B4475" s="2">
        <v>-0.1796823740005493</v>
      </c>
      <c r="C4475" s="2">
        <f t="shared" si="1"/>
        <v>0.179682374</v>
      </c>
    </row>
    <row r="4476" ht="15.75" customHeight="1">
      <c r="A4476" s="2" t="s">
        <v>7</v>
      </c>
      <c r="B4476" s="2">
        <v>-0.1796823740005493</v>
      </c>
      <c r="C4476" s="2">
        <f t="shared" si="1"/>
        <v>0.179682374</v>
      </c>
    </row>
    <row r="4477" ht="15.75" customHeight="1">
      <c r="A4477" s="2" t="s">
        <v>7</v>
      </c>
      <c r="B4477" s="2">
        <v>0.6769515872001648</v>
      </c>
      <c r="C4477" s="2">
        <f t="shared" si="1"/>
        <v>0.6769515872</v>
      </c>
    </row>
    <row r="4478" ht="15.75" customHeight="1">
      <c r="A4478" s="2" t="s">
        <v>7</v>
      </c>
      <c r="B4478" s="2">
        <v>0.0661672055721283</v>
      </c>
      <c r="C4478" s="2">
        <f t="shared" si="1"/>
        <v>0.06616720557</v>
      </c>
    </row>
    <row r="4479" ht="15.75" customHeight="1">
      <c r="A4479" s="2" t="s">
        <v>7</v>
      </c>
      <c r="B4479" s="2">
        <v>-0.2039889395236969</v>
      </c>
      <c r="C4479" s="2">
        <f t="shared" si="1"/>
        <v>0.2039889395</v>
      </c>
    </row>
    <row r="4480" ht="15.75" customHeight="1">
      <c r="A4480" s="2" t="s">
        <v>7</v>
      </c>
      <c r="B4480" s="2">
        <v>-0.4803194403648376</v>
      </c>
      <c r="C4480" s="2">
        <f t="shared" si="1"/>
        <v>0.4803194404</v>
      </c>
    </row>
    <row r="4481" ht="15.75" customHeight="1">
      <c r="A4481" s="2" t="s">
        <v>7</v>
      </c>
      <c r="B4481" s="2">
        <v>-0.4645657539367676</v>
      </c>
      <c r="C4481" s="2">
        <f t="shared" si="1"/>
        <v>0.4645657539</v>
      </c>
    </row>
    <row r="4482" ht="15.75" customHeight="1">
      <c r="A4482" s="2" t="s">
        <v>7</v>
      </c>
      <c r="B4482" s="2">
        <v>-0.0882403254508972</v>
      </c>
      <c r="C4482" s="2">
        <f t="shared" si="1"/>
        <v>0.08824032545</v>
      </c>
    </row>
    <row r="4483" ht="15.75" customHeight="1">
      <c r="A4483" s="2" t="s">
        <v>7</v>
      </c>
      <c r="B4483" s="2">
        <v>0.1233279407024383</v>
      </c>
      <c r="C4483" s="2">
        <f t="shared" si="1"/>
        <v>0.1233279407</v>
      </c>
    </row>
    <row r="4484" ht="15.75" customHeight="1">
      <c r="A4484" s="2" t="s">
        <v>7</v>
      </c>
      <c r="B4484" s="2">
        <v>0.7399715185165405</v>
      </c>
      <c r="C4484" s="2">
        <f t="shared" si="1"/>
        <v>0.7399715185</v>
      </c>
    </row>
    <row r="4485" ht="15.75" customHeight="1">
      <c r="A4485" s="2" t="s">
        <v>7</v>
      </c>
      <c r="B4485" s="2">
        <v>-0.1636514961719513</v>
      </c>
      <c r="C4485" s="2">
        <f t="shared" si="1"/>
        <v>0.1636514962</v>
      </c>
    </row>
    <row r="4486" ht="15.75" customHeight="1">
      <c r="A4486" s="2" t="s">
        <v>7</v>
      </c>
      <c r="B4486" s="2">
        <v>-0.1697766482830047</v>
      </c>
      <c r="C4486" s="2">
        <f t="shared" si="1"/>
        <v>0.1697766483</v>
      </c>
    </row>
    <row r="4487" ht="15.75" customHeight="1">
      <c r="A4487" s="2" t="s">
        <v>7</v>
      </c>
      <c r="B4487" s="2">
        <v>-0.5776070952415466</v>
      </c>
      <c r="C4487" s="2">
        <f t="shared" si="1"/>
        <v>0.5776070952</v>
      </c>
    </row>
    <row r="4488" ht="15.75" customHeight="1">
      <c r="A4488" s="2" t="s">
        <v>7</v>
      </c>
      <c r="B4488" s="2">
        <v>-0.4463034868240356</v>
      </c>
      <c r="C4488" s="2">
        <f t="shared" si="1"/>
        <v>0.4463034868</v>
      </c>
    </row>
    <row r="4489" ht="15.75" customHeight="1">
      <c r="A4489" s="2" t="s">
        <v>7</v>
      </c>
      <c r="B4489" s="2">
        <v>0.1822591423988342</v>
      </c>
      <c r="C4489" s="2">
        <f t="shared" si="1"/>
        <v>0.1822591424</v>
      </c>
    </row>
    <row r="4490" ht="15.75" customHeight="1">
      <c r="A4490" s="2" t="s">
        <v>7</v>
      </c>
      <c r="B4490" s="2">
        <v>-0.115420252084732</v>
      </c>
      <c r="C4490" s="2">
        <f t="shared" si="1"/>
        <v>0.1154202521</v>
      </c>
    </row>
    <row r="4491" ht="15.75" customHeight="1">
      <c r="A4491" s="2" t="s">
        <v>7</v>
      </c>
      <c r="B4491" s="2">
        <v>-0.115420252084732</v>
      </c>
      <c r="C4491" s="2">
        <f t="shared" si="1"/>
        <v>0.1154202521</v>
      </c>
    </row>
    <row r="4492" ht="15.75" customHeight="1">
      <c r="A4492" s="2" t="s">
        <v>7</v>
      </c>
      <c r="B4492" s="2">
        <v>-0.115420252084732</v>
      </c>
      <c r="C4492" s="2">
        <f t="shared" si="1"/>
        <v>0.1154202521</v>
      </c>
    </row>
    <row r="4493" ht="15.75" customHeight="1">
      <c r="A4493" s="2" t="s">
        <v>7</v>
      </c>
      <c r="B4493" s="2">
        <v>0.0852663815021514</v>
      </c>
      <c r="C4493" s="2">
        <f t="shared" si="1"/>
        <v>0.0852663815</v>
      </c>
    </row>
    <row r="4494" ht="15.75" customHeight="1">
      <c r="A4494" s="2" t="s">
        <v>7</v>
      </c>
      <c r="B4494" s="2">
        <v>0.0852663815021514</v>
      </c>
      <c r="C4494" s="2">
        <f t="shared" si="1"/>
        <v>0.0852663815</v>
      </c>
    </row>
    <row r="4495" ht="15.75" customHeight="1">
      <c r="A4495" s="2" t="s">
        <v>7</v>
      </c>
      <c r="B4495" s="2">
        <v>0.325549453496933</v>
      </c>
      <c r="C4495" s="2">
        <f t="shared" si="1"/>
        <v>0.3255494535</v>
      </c>
    </row>
    <row r="4496" ht="15.75" customHeight="1">
      <c r="A4496" s="2" t="s">
        <v>7</v>
      </c>
      <c r="B4496" s="2">
        <v>0.325549453496933</v>
      </c>
      <c r="C4496" s="2">
        <f t="shared" si="1"/>
        <v>0.3255494535</v>
      </c>
    </row>
    <row r="4497" ht="15.75" customHeight="1">
      <c r="A4497" s="2" t="s">
        <v>7</v>
      </c>
      <c r="B4497" s="2">
        <v>0.1454220414161682</v>
      </c>
      <c r="C4497" s="2">
        <f t="shared" si="1"/>
        <v>0.1454220414</v>
      </c>
    </row>
    <row r="4498" ht="15.75" customHeight="1">
      <c r="A4498" s="2" t="s">
        <v>7</v>
      </c>
      <c r="B4498" s="2">
        <v>0.1346980631351471</v>
      </c>
      <c r="C4498" s="2">
        <f t="shared" si="1"/>
        <v>0.1346980631</v>
      </c>
    </row>
    <row r="4499" ht="15.75" customHeight="1">
      <c r="A4499" s="2" t="s">
        <v>7</v>
      </c>
      <c r="B4499" s="2">
        <v>0.1454220414161682</v>
      </c>
      <c r="C4499" s="2">
        <f t="shared" si="1"/>
        <v>0.1454220414</v>
      </c>
    </row>
    <row r="4500" ht="15.75" customHeight="1">
      <c r="A4500" s="2" t="s">
        <v>7</v>
      </c>
      <c r="B4500" s="2">
        <v>0.1431649029254913</v>
      </c>
      <c r="C4500" s="2">
        <f t="shared" si="1"/>
        <v>0.1431649029</v>
      </c>
    </row>
    <row r="4501" ht="15.75" customHeight="1">
      <c r="A4501" s="2" t="s">
        <v>7</v>
      </c>
      <c r="B4501" s="2">
        <v>0.1431649029254913</v>
      </c>
      <c r="C4501" s="2">
        <f t="shared" si="1"/>
        <v>0.1431649029</v>
      </c>
    </row>
    <row r="4502" ht="15.75" customHeight="1">
      <c r="A4502" s="2" t="s">
        <v>7</v>
      </c>
      <c r="B4502" s="2">
        <v>0.1467770636081695</v>
      </c>
      <c r="C4502" s="2">
        <f t="shared" si="1"/>
        <v>0.1467770636</v>
      </c>
    </row>
    <row r="4503" ht="15.75" customHeight="1">
      <c r="A4503" s="2" t="s">
        <v>7</v>
      </c>
      <c r="B4503" s="2">
        <v>0.1431648731231689</v>
      </c>
      <c r="C4503" s="2">
        <f t="shared" si="1"/>
        <v>0.1431648731</v>
      </c>
    </row>
    <row r="4504" ht="15.75" customHeight="1">
      <c r="A4504" s="2" t="s">
        <v>7</v>
      </c>
      <c r="B4504" s="2">
        <v>0.0453574955463409</v>
      </c>
      <c r="C4504" s="2">
        <f t="shared" si="1"/>
        <v>0.04535749555</v>
      </c>
    </row>
    <row r="4505" ht="15.75" customHeight="1">
      <c r="A4505" s="2" t="s">
        <v>7</v>
      </c>
      <c r="B4505" s="2">
        <v>0.0453574955463409</v>
      </c>
      <c r="C4505" s="2">
        <f t="shared" si="1"/>
        <v>0.04535749555</v>
      </c>
    </row>
    <row r="4506" ht="15.75" customHeight="1">
      <c r="A4506" s="2" t="s">
        <v>7</v>
      </c>
      <c r="B4506" s="2">
        <v>0.0453574955463409</v>
      </c>
      <c r="C4506" s="2">
        <f t="shared" si="1"/>
        <v>0.04535749555</v>
      </c>
    </row>
    <row r="4507" ht="15.75" customHeight="1">
      <c r="A4507" s="2" t="s">
        <v>7</v>
      </c>
      <c r="B4507" s="2">
        <v>0.0453574955463409</v>
      </c>
      <c r="C4507" s="2">
        <f t="shared" si="1"/>
        <v>0.04535749555</v>
      </c>
    </row>
    <row r="4508" ht="15.75" customHeight="1">
      <c r="A4508" s="2" t="s">
        <v>7</v>
      </c>
      <c r="B4508" s="2">
        <v>0.1467770636081695</v>
      </c>
      <c r="C4508" s="2">
        <f t="shared" si="1"/>
        <v>0.1467770636</v>
      </c>
    </row>
    <row r="4509" ht="15.75" customHeight="1">
      <c r="A4509" s="2" t="s">
        <v>7</v>
      </c>
      <c r="B4509" s="2">
        <v>0.1467770636081695</v>
      </c>
      <c r="C4509" s="2">
        <f t="shared" si="1"/>
        <v>0.1467770636</v>
      </c>
    </row>
    <row r="4510" ht="15.75" customHeight="1">
      <c r="A4510" s="2" t="s">
        <v>7</v>
      </c>
      <c r="B4510" s="2">
        <v>0.3278858959674835</v>
      </c>
      <c r="C4510" s="2">
        <f t="shared" si="1"/>
        <v>0.327885896</v>
      </c>
    </row>
    <row r="4511" ht="15.75" customHeight="1">
      <c r="A4511" s="2" t="s">
        <v>7</v>
      </c>
      <c r="B4511" s="2">
        <v>0.1569032371044159</v>
      </c>
      <c r="C4511" s="2">
        <f t="shared" si="1"/>
        <v>0.1569032371</v>
      </c>
    </row>
    <row r="4512" ht="15.75" customHeight="1">
      <c r="A4512" s="2" t="s">
        <v>7</v>
      </c>
      <c r="B4512" s="2">
        <v>0.1543072462081909</v>
      </c>
      <c r="C4512" s="2">
        <f t="shared" si="1"/>
        <v>0.1543072462</v>
      </c>
    </row>
    <row r="4513" ht="15.75" customHeight="1">
      <c r="A4513" s="2" t="s">
        <v>7</v>
      </c>
      <c r="B4513" s="2">
        <v>0.1726897358894348</v>
      </c>
      <c r="C4513" s="2">
        <f t="shared" si="1"/>
        <v>0.1726897359</v>
      </c>
    </row>
    <row r="4514" ht="15.75" customHeight="1">
      <c r="A4514" s="2" t="s">
        <v>7</v>
      </c>
      <c r="B4514" s="2">
        <v>0.0488539934158325</v>
      </c>
      <c r="C4514" s="2">
        <f t="shared" si="1"/>
        <v>0.04885399342</v>
      </c>
    </row>
    <row r="4515" ht="15.75" customHeight="1">
      <c r="A4515" s="2" t="s">
        <v>7</v>
      </c>
      <c r="B4515" s="2">
        <v>0.0488539934158325</v>
      </c>
      <c r="C4515" s="2">
        <f t="shared" si="1"/>
        <v>0.04885399342</v>
      </c>
    </row>
    <row r="4516" ht="15.75" customHeight="1">
      <c r="A4516" s="2" t="s">
        <v>7</v>
      </c>
      <c r="B4516" s="2">
        <v>0.0488539934158325</v>
      </c>
      <c r="C4516" s="2">
        <f t="shared" si="1"/>
        <v>0.04885399342</v>
      </c>
    </row>
    <row r="4517" ht="15.75" customHeight="1">
      <c r="A4517" s="2" t="s">
        <v>7</v>
      </c>
      <c r="B4517" s="2">
        <v>0.0488539934158325</v>
      </c>
      <c r="C4517" s="2">
        <f t="shared" si="1"/>
        <v>0.04885399342</v>
      </c>
    </row>
    <row r="4518" ht="15.75" customHeight="1">
      <c r="A4518" s="2" t="s">
        <v>7</v>
      </c>
      <c r="B4518" s="2">
        <v>0.0488539934158325</v>
      </c>
      <c r="C4518" s="2">
        <f t="shared" si="1"/>
        <v>0.04885399342</v>
      </c>
    </row>
    <row r="4519" ht="15.75" customHeight="1">
      <c r="A4519" s="2" t="s">
        <v>7</v>
      </c>
      <c r="B4519" s="2">
        <v>0.0488539934158325</v>
      </c>
      <c r="C4519" s="2">
        <f t="shared" si="1"/>
        <v>0.04885399342</v>
      </c>
    </row>
    <row r="4520" ht="15.75" customHeight="1">
      <c r="A4520" s="2" t="s">
        <v>6</v>
      </c>
      <c r="B4520" s="2">
        <v>0.739971399307251</v>
      </c>
      <c r="C4520" s="2">
        <f t="shared" si="1"/>
        <v>0.7399713993</v>
      </c>
    </row>
    <row r="4521" ht="15.75" customHeight="1">
      <c r="A4521" s="2" t="s">
        <v>6</v>
      </c>
      <c r="B4521" s="2">
        <v>-0.5776070952415466</v>
      </c>
      <c r="C4521" s="2">
        <f t="shared" si="1"/>
        <v>0.5776070952</v>
      </c>
    </row>
    <row r="4522" ht="15.75" customHeight="1">
      <c r="A4522" s="2" t="s">
        <v>6</v>
      </c>
      <c r="B4522" s="2">
        <v>-0.115420252084732</v>
      </c>
      <c r="C4522" s="2">
        <f t="shared" si="1"/>
        <v>0.1154202521</v>
      </c>
    </row>
    <row r="4523" ht="15.75" customHeight="1">
      <c r="A4523" s="2" t="s">
        <v>6</v>
      </c>
      <c r="B4523" s="2">
        <v>0.0488539934158325</v>
      </c>
      <c r="C4523" s="2">
        <f t="shared" si="1"/>
        <v>0.04885399342</v>
      </c>
    </row>
    <row r="4524" ht="15.75" customHeight="1">
      <c r="A4524" s="2" t="s">
        <v>6</v>
      </c>
      <c r="B4524" s="2">
        <v>0.0488539934158325</v>
      </c>
      <c r="C4524" s="2">
        <f t="shared" si="1"/>
        <v>0.04885399342</v>
      </c>
    </row>
    <row r="4525" ht="15.75" customHeight="1">
      <c r="A4525" s="2" t="s">
        <v>6</v>
      </c>
      <c r="B4525" s="2">
        <v>0.0488539934158325</v>
      </c>
      <c r="C4525" s="2">
        <f t="shared" si="1"/>
        <v>0.04885399342</v>
      </c>
    </row>
    <row r="4526" ht="15.75" customHeight="1">
      <c r="A4526" s="2" t="s">
        <v>2</v>
      </c>
      <c r="B4526" s="2">
        <v>-0.4809471666812897</v>
      </c>
      <c r="C4526" s="2">
        <f t="shared" si="1"/>
        <v>0.4809471667</v>
      </c>
    </row>
    <row r="4527" ht="15.75" customHeight="1">
      <c r="A4527" s="2" t="s">
        <v>2</v>
      </c>
      <c r="B4527" s="2">
        <v>0.4095095992088318</v>
      </c>
      <c r="C4527" s="2">
        <f t="shared" si="1"/>
        <v>0.4095095992</v>
      </c>
    </row>
    <row r="4528" ht="15.75" customHeight="1">
      <c r="A4528" s="2" t="s">
        <v>2</v>
      </c>
      <c r="B4528" s="2">
        <v>-0.1002284586429596</v>
      </c>
      <c r="C4528" s="2">
        <f t="shared" si="1"/>
        <v>0.1002284586</v>
      </c>
    </row>
    <row r="4529" ht="15.75" customHeight="1">
      <c r="A4529" s="2" t="s">
        <v>2</v>
      </c>
      <c r="B4529" s="2">
        <v>-0.0697698295116424</v>
      </c>
      <c r="C4529" s="2">
        <f t="shared" si="1"/>
        <v>0.06976982951</v>
      </c>
    </row>
    <row r="4530" ht="15.75" customHeight="1">
      <c r="A4530" s="2" t="s">
        <v>2</v>
      </c>
      <c r="B4530" s="2">
        <v>-0.0697698295116424</v>
      </c>
      <c r="C4530" s="2">
        <f t="shared" si="1"/>
        <v>0.06976982951</v>
      </c>
    </row>
    <row r="4531" ht="15.75" customHeight="1">
      <c r="A4531" s="2" t="s">
        <v>2</v>
      </c>
      <c r="B4531" s="2">
        <v>-0.223732054233551</v>
      </c>
      <c r="C4531" s="2">
        <f t="shared" si="1"/>
        <v>0.2237320542</v>
      </c>
    </row>
    <row r="4532" ht="15.75" customHeight="1">
      <c r="A4532" s="2" t="s">
        <v>2</v>
      </c>
      <c r="B4532" s="2">
        <v>0.5457579493522644</v>
      </c>
      <c r="C4532" s="2">
        <f t="shared" si="1"/>
        <v>0.5457579494</v>
      </c>
    </row>
    <row r="4533" ht="15.75" customHeight="1">
      <c r="A4533" s="2" t="s">
        <v>2</v>
      </c>
      <c r="B4533" s="2">
        <v>-0.6177209615707397</v>
      </c>
      <c r="C4533" s="2">
        <f t="shared" si="1"/>
        <v>0.6177209616</v>
      </c>
    </row>
    <row r="4534" ht="15.75" customHeight="1">
      <c r="A4534" s="2" t="s">
        <v>2</v>
      </c>
      <c r="B4534" s="2">
        <v>-0.079751580953598</v>
      </c>
      <c r="C4534" s="2">
        <f t="shared" si="1"/>
        <v>0.07975158095</v>
      </c>
    </row>
    <row r="4535" ht="15.75" customHeight="1">
      <c r="A4535" s="2" t="s">
        <v>2</v>
      </c>
      <c r="B4535" s="2">
        <v>0.1615121364593505</v>
      </c>
      <c r="C4535" s="2">
        <f t="shared" si="1"/>
        <v>0.1615121365</v>
      </c>
    </row>
    <row r="4536" ht="15.75" customHeight="1">
      <c r="A4536" s="2" t="s">
        <v>2</v>
      </c>
      <c r="B4536" s="2">
        <v>0.1615121364593505</v>
      </c>
      <c r="C4536" s="2">
        <f t="shared" si="1"/>
        <v>0.1615121365</v>
      </c>
    </row>
    <row r="4537" ht="15.75" customHeight="1">
      <c r="A4537" s="2" t="s">
        <v>2</v>
      </c>
      <c r="B4537" s="2">
        <v>0.2083229124546051</v>
      </c>
      <c r="C4537" s="2">
        <f t="shared" si="1"/>
        <v>0.2083229125</v>
      </c>
    </row>
    <row r="4538" ht="15.75" customHeight="1">
      <c r="A4538" s="2" t="s">
        <v>3</v>
      </c>
      <c r="B4538" s="2">
        <v>-0.1084504127502441</v>
      </c>
      <c r="C4538" s="2">
        <f t="shared" si="1"/>
        <v>0.1084504128</v>
      </c>
    </row>
    <row r="4539" ht="15.75" customHeight="1">
      <c r="A4539" s="2" t="s">
        <v>3</v>
      </c>
      <c r="B4539" s="2">
        <v>0.1049532890319824</v>
      </c>
      <c r="C4539" s="2">
        <f t="shared" si="1"/>
        <v>0.104953289</v>
      </c>
    </row>
    <row r="4540" ht="15.75" customHeight="1">
      <c r="A4540" s="2" t="s">
        <v>3</v>
      </c>
      <c r="B4540" s="2">
        <v>-0.1084504127502441</v>
      </c>
      <c r="C4540" s="2">
        <f t="shared" si="1"/>
        <v>0.1084504128</v>
      </c>
    </row>
    <row r="4541" ht="15.75" customHeight="1">
      <c r="A4541" s="2" t="s">
        <v>3</v>
      </c>
      <c r="B4541" s="2">
        <v>-0.3124498724937439</v>
      </c>
      <c r="C4541" s="2">
        <f t="shared" si="1"/>
        <v>0.3124498725</v>
      </c>
    </row>
    <row r="4542" ht="15.75" customHeight="1">
      <c r="A4542" s="2" t="s">
        <v>3</v>
      </c>
      <c r="B4542" s="2">
        <v>0.2247779071331024</v>
      </c>
      <c r="C4542" s="2">
        <f t="shared" si="1"/>
        <v>0.2247779071</v>
      </c>
    </row>
    <row r="4543" ht="15.75" customHeight="1">
      <c r="A4543" s="2" t="s">
        <v>3</v>
      </c>
      <c r="B4543" s="2">
        <v>-0.3739838004112243</v>
      </c>
      <c r="C4543" s="2">
        <f t="shared" si="1"/>
        <v>0.3739838004</v>
      </c>
    </row>
    <row r="4544" ht="15.75" customHeight="1">
      <c r="A4544" s="2" t="s">
        <v>3</v>
      </c>
      <c r="B4544" s="2">
        <v>0.1659297943115234</v>
      </c>
      <c r="C4544" s="2">
        <f t="shared" si="1"/>
        <v>0.1659297943</v>
      </c>
    </row>
    <row r="4545" ht="15.75" customHeight="1">
      <c r="A4545" s="2" t="s">
        <v>3</v>
      </c>
      <c r="B4545" s="2">
        <v>0.1659297943115234</v>
      </c>
      <c r="C4545" s="2">
        <f t="shared" si="1"/>
        <v>0.1659297943</v>
      </c>
    </row>
    <row r="4546" ht="15.75" customHeight="1">
      <c r="A4546" s="2" t="s">
        <v>3</v>
      </c>
      <c r="B4546" s="2">
        <v>0.42659792304039</v>
      </c>
      <c r="C4546" s="2">
        <f t="shared" si="1"/>
        <v>0.426597923</v>
      </c>
    </row>
    <row r="4547" ht="15.75" customHeight="1">
      <c r="A4547" s="2" t="s">
        <v>2</v>
      </c>
      <c r="B4547" s="2">
        <v>-0.3963726460933685</v>
      </c>
      <c r="C4547" s="2">
        <f t="shared" si="1"/>
        <v>0.3963726461</v>
      </c>
    </row>
    <row r="4548" ht="15.75" customHeight="1">
      <c r="A4548" s="2" t="s">
        <v>2</v>
      </c>
      <c r="B4548" s="2">
        <v>-0.5606847405433655</v>
      </c>
      <c r="C4548" s="2">
        <f t="shared" si="1"/>
        <v>0.5606847405</v>
      </c>
    </row>
    <row r="4549" ht="15.75" customHeight="1">
      <c r="A4549" s="2" t="s">
        <v>2</v>
      </c>
      <c r="B4549" s="2">
        <v>0.1306757926940918</v>
      </c>
      <c r="C4549" s="2">
        <f t="shared" si="1"/>
        <v>0.1306757927</v>
      </c>
    </row>
    <row r="4550" ht="15.75" customHeight="1">
      <c r="A4550" s="2" t="s">
        <v>2</v>
      </c>
      <c r="B4550" s="2">
        <v>0.1489107310771942</v>
      </c>
      <c r="C4550" s="2">
        <f t="shared" si="1"/>
        <v>0.1489107311</v>
      </c>
    </row>
    <row r="4551" ht="15.75" customHeight="1">
      <c r="A4551" s="2" t="s">
        <v>2</v>
      </c>
      <c r="B4551" s="2">
        <v>-0.5338420867919922</v>
      </c>
      <c r="C4551" s="2">
        <f t="shared" si="1"/>
        <v>0.5338420868</v>
      </c>
    </row>
    <row r="4552" ht="15.75" customHeight="1">
      <c r="A4552" s="2" t="s">
        <v>2</v>
      </c>
      <c r="B4552" s="2">
        <v>0.0743892043828964</v>
      </c>
      <c r="C4552" s="2">
        <f t="shared" si="1"/>
        <v>0.07438920438</v>
      </c>
    </row>
    <row r="4553" ht="15.75" customHeight="1">
      <c r="A4553" s="2" t="s">
        <v>2</v>
      </c>
      <c r="B4553" s="2">
        <v>-0.5612697601318359</v>
      </c>
      <c r="C4553" s="2">
        <f t="shared" si="1"/>
        <v>0.5612697601</v>
      </c>
    </row>
    <row r="4554" ht="15.75" customHeight="1">
      <c r="A4554" s="2" t="s">
        <v>2</v>
      </c>
      <c r="B4554" s="2">
        <v>0.7034528851509094</v>
      </c>
      <c r="C4554" s="2">
        <f t="shared" si="1"/>
        <v>0.7034528852</v>
      </c>
    </row>
    <row r="4555" ht="15.75" customHeight="1">
      <c r="A4555" s="2" t="s">
        <v>2</v>
      </c>
      <c r="B4555" s="2">
        <v>-0.5494441986083984</v>
      </c>
      <c r="C4555" s="2">
        <f t="shared" si="1"/>
        <v>0.5494441986</v>
      </c>
    </row>
    <row r="4556" ht="15.75" customHeight="1">
      <c r="A4556" s="2" t="s">
        <v>2</v>
      </c>
      <c r="B4556" s="2">
        <v>0.6361854076385498</v>
      </c>
      <c r="C4556" s="2">
        <f t="shared" si="1"/>
        <v>0.6361854076</v>
      </c>
    </row>
    <row r="4557" ht="15.75" customHeight="1">
      <c r="A4557" s="2" t="s">
        <v>2</v>
      </c>
      <c r="B4557" s="2">
        <v>-0.1212334632873535</v>
      </c>
      <c r="C4557" s="2">
        <f t="shared" si="1"/>
        <v>0.1212334633</v>
      </c>
    </row>
    <row r="4558" ht="15.75" customHeight="1">
      <c r="A4558" s="2" t="s">
        <v>2</v>
      </c>
      <c r="B4558" s="2">
        <v>-0.1040382981300354</v>
      </c>
      <c r="C4558" s="2">
        <f t="shared" si="1"/>
        <v>0.1040382981</v>
      </c>
    </row>
    <row r="4559" ht="15.75" customHeight="1">
      <c r="A4559" s="2" t="s">
        <v>2</v>
      </c>
      <c r="B4559" s="2">
        <v>-0.0686091929674148</v>
      </c>
      <c r="C4559" s="2">
        <f t="shared" si="1"/>
        <v>0.06860919297</v>
      </c>
    </row>
    <row r="4560" ht="15.75" customHeight="1">
      <c r="A4560" s="2" t="s">
        <v>2</v>
      </c>
      <c r="B4560" s="2">
        <v>-0.0748209059238433</v>
      </c>
      <c r="C4560" s="2">
        <f t="shared" si="1"/>
        <v>0.07482090592</v>
      </c>
    </row>
    <row r="4561" ht="15.75" customHeight="1">
      <c r="A4561" s="2" t="s">
        <v>2</v>
      </c>
      <c r="B4561" s="2">
        <v>-0.0887031257152557</v>
      </c>
      <c r="C4561" s="2">
        <f t="shared" si="1"/>
        <v>0.08870312572</v>
      </c>
    </row>
    <row r="4562" ht="15.75" customHeight="1">
      <c r="A4562" s="2" t="s">
        <v>2</v>
      </c>
      <c r="B4562" s="2">
        <v>0.0696638226509094</v>
      </c>
      <c r="C4562" s="2">
        <f t="shared" si="1"/>
        <v>0.06966382265</v>
      </c>
    </row>
    <row r="4563" ht="15.75" customHeight="1">
      <c r="A4563" s="2" t="s">
        <v>2</v>
      </c>
      <c r="B4563" s="2">
        <v>0.4116830229759216</v>
      </c>
      <c r="C4563" s="2">
        <f t="shared" si="1"/>
        <v>0.411683023</v>
      </c>
    </row>
    <row r="4564" ht="15.75" customHeight="1">
      <c r="A4564" s="2" t="s">
        <v>2</v>
      </c>
      <c r="B4564" s="2">
        <v>0.0881082713603973</v>
      </c>
      <c r="C4564" s="2">
        <f t="shared" si="1"/>
        <v>0.08810827136</v>
      </c>
    </row>
    <row r="4565" ht="15.75" customHeight="1">
      <c r="A4565" s="2" t="s">
        <v>2</v>
      </c>
      <c r="B4565" s="2">
        <v>0.0881082713603973</v>
      </c>
      <c r="C4565" s="2">
        <f t="shared" si="1"/>
        <v>0.08810827136</v>
      </c>
    </row>
    <row r="4566" ht="15.75" customHeight="1">
      <c r="A4566" s="2" t="s">
        <v>2</v>
      </c>
      <c r="B4566" s="2">
        <v>0.0516741126775741</v>
      </c>
      <c r="C4566" s="2">
        <f t="shared" si="1"/>
        <v>0.05167411268</v>
      </c>
    </row>
    <row r="4567" ht="15.75" customHeight="1">
      <c r="A4567" s="2" t="s">
        <v>2</v>
      </c>
      <c r="B4567" s="2">
        <v>0.0516741126775741</v>
      </c>
      <c r="C4567" s="2">
        <f t="shared" si="1"/>
        <v>0.05167411268</v>
      </c>
    </row>
    <row r="4568" ht="15.75" customHeight="1">
      <c r="A4568" s="2" t="s">
        <v>2</v>
      </c>
      <c r="B4568" s="2">
        <v>0.0516741126775741</v>
      </c>
      <c r="C4568" s="2">
        <f t="shared" si="1"/>
        <v>0.05167411268</v>
      </c>
    </row>
    <row r="4569" ht="15.75" customHeight="1">
      <c r="A4569" s="2" t="s">
        <v>2</v>
      </c>
      <c r="B4569" s="2">
        <v>0.04706372320652</v>
      </c>
      <c r="C4569" s="2">
        <f t="shared" si="1"/>
        <v>0.04706372321</v>
      </c>
    </row>
    <row r="4570" ht="15.75" customHeight="1">
      <c r="A4570" s="2" t="s">
        <v>2</v>
      </c>
      <c r="B4570" s="2">
        <v>0.04706372320652</v>
      </c>
      <c r="C4570" s="2">
        <f t="shared" si="1"/>
        <v>0.04706372321</v>
      </c>
    </row>
    <row r="4571" ht="15.75" customHeight="1">
      <c r="A4571" s="2" t="s">
        <v>2</v>
      </c>
      <c r="B4571" s="2">
        <v>0.0445969998836517</v>
      </c>
      <c r="C4571" s="2">
        <f t="shared" si="1"/>
        <v>0.04459699988</v>
      </c>
    </row>
    <row r="4572" ht="15.75" customHeight="1">
      <c r="A4572" s="2" t="s">
        <v>2</v>
      </c>
      <c r="B4572" s="2">
        <v>0.0445969998836517</v>
      </c>
      <c r="C4572" s="2">
        <f t="shared" si="1"/>
        <v>0.04459699988</v>
      </c>
    </row>
    <row r="4573" ht="15.75" customHeight="1">
      <c r="A4573" s="2" t="s">
        <v>2</v>
      </c>
      <c r="B4573" s="2">
        <v>0.0378195792436599</v>
      </c>
      <c r="C4573" s="2">
        <f t="shared" si="1"/>
        <v>0.03781957924</v>
      </c>
    </row>
    <row r="4574" ht="15.75" customHeight="1">
      <c r="A4574" s="2" t="s">
        <v>5</v>
      </c>
      <c r="B4574" s="2">
        <v>-0.0739506781101226</v>
      </c>
      <c r="C4574" s="2">
        <f t="shared" si="1"/>
        <v>0.07395067811</v>
      </c>
    </row>
    <row r="4575" ht="15.75" customHeight="1">
      <c r="A4575" s="2" t="s">
        <v>5</v>
      </c>
      <c r="B4575" s="2">
        <v>-0.0735304355621337</v>
      </c>
      <c r="C4575" s="2">
        <f t="shared" si="1"/>
        <v>0.07353043556</v>
      </c>
    </row>
    <row r="4576" ht="15.75" customHeight="1">
      <c r="A4576" s="2" t="s">
        <v>5</v>
      </c>
      <c r="B4576" s="2">
        <v>-0.0735304355621337</v>
      </c>
      <c r="C4576" s="2">
        <f t="shared" si="1"/>
        <v>0.07353043556</v>
      </c>
    </row>
    <row r="4577" ht="15.75" customHeight="1">
      <c r="A4577" s="2" t="s">
        <v>5</v>
      </c>
      <c r="B4577" s="2">
        <v>-0.0735304355621337</v>
      </c>
      <c r="C4577" s="2">
        <f t="shared" si="1"/>
        <v>0.07353043556</v>
      </c>
    </row>
    <row r="4578" ht="15.75" customHeight="1">
      <c r="A4578" s="2" t="s">
        <v>5</v>
      </c>
      <c r="B4578" s="2">
        <v>-0.0735304355621337</v>
      </c>
      <c r="C4578" s="2">
        <f t="shared" si="1"/>
        <v>0.07353043556</v>
      </c>
    </row>
    <row r="4579" ht="15.75" customHeight="1">
      <c r="A4579" s="2" t="s">
        <v>5</v>
      </c>
      <c r="B4579" s="2">
        <v>-0.0735304355621337</v>
      </c>
      <c r="C4579" s="2">
        <f t="shared" si="1"/>
        <v>0.07353043556</v>
      </c>
    </row>
    <row r="4580" ht="15.75" customHeight="1">
      <c r="A4580" s="2" t="s">
        <v>5</v>
      </c>
      <c r="B4580" s="2">
        <v>-0.0737225860357284</v>
      </c>
      <c r="C4580" s="2">
        <f t="shared" si="1"/>
        <v>0.07372258604</v>
      </c>
    </row>
    <row r="4581" ht="15.75" customHeight="1">
      <c r="A4581" s="2" t="s">
        <v>5</v>
      </c>
      <c r="B4581" s="2">
        <v>0.04534512758255</v>
      </c>
      <c r="C4581" s="2">
        <f t="shared" si="1"/>
        <v>0.04534512758</v>
      </c>
    </row>
    <row r="4582" ht="15.75" customHeight="1">
      <c r="A4582" s="2" t="s">
        <v>5</v>
      </c>
      <c r="B4582" s="2">
        <v>0.04534512758255</v>
      </c>
      <c r="C4582" s="2">
        <f t="shared" si="1"/>
        <v>0.04534512758</v>
      </c>
    </row>
    <row r="4583" ht="15.75" customHeight="1">
      <c r="A4583" s="2" t="s">
        <v>5</v>
      </c>
      <c r="B4583" s="2">
        <v>0.04534512758255</v>
      </c>
      <c r="C4583" s="2">
        <f t="shared" si="1"/>
        <v>0.04534512758</v>
      </c>
    </row>
    <row r="4584" ht="15.75" customHeight="1">
      <c r="A4584" s="2" t="s">
        <v>5</v>
      </c>
      <c r="B4584" s="2">
        <v>0.04534512758255</v>
      </c>
      <c r="C4584" s="2">
        <f t="shared" si="1"/>
        <v>0.04534512758</v>
      </c>
    </row>
    <row r="4585" ht="15.75" customHeight="1">
      <c r="A4585" s="2" t="s">
        <v>5</v>
      </c>
      <c r="B4585" s="2">
        <v>0.04534512758255</v>
      </c>
      <c r="C4585" s="2">
        <f t="shared" si="1"/>
        <v>0.04534512758</v>
      </c>
    </row>
    <row r="4586" ht="15.75" customHeight="1">
      <c r="A4586" s="2" t="s">
        <v>5</v>
      </c>
      <c r="B4586" s="2">
        <v>0.04534512758255</v>
      </c>
      <c r="C4586" s="2">
        <f t="shared" si="1"/>
        <v>0.04534512758</v>
      </c>
    </row>
    <row r="4587" ht="15.75" customHeight="1">
      <c r="A4587" s="2" t="s">
        <v>5</v>
      </c>
      <c r="B4587" s="2">
        <v>0.04534512758255</v>
      </c>
      <c r="C4587" s="2">
        <f t="shared" si="1"/>
        <v>0.04534512758</v>
      </c>
    </row>
    <row r="4588" ht="15.75" customHeight="1">
      <c r="A4588" s="2" t="s">
        <v>5</v>
      </c>
      <c r="B4588" s="2">
        <v>0.04534512758255</v>
      </c>
      <c r="C4588" s="2">
        <f t="shared" si="1"/>
        <v>0.04534512758</v>
      </c>
    </row>
    <row r="4589" ht="15.75" customHeight="1">
      <c r="A4589" s="2" t="s">
        <v>5</v>
      </c>
      <c r="B4589" s="2">
        <v>0.04534512758255</v>
      </c>
      <c r="C4589" s="2">
        <f t="shared" si="1"/>
        <v>0.04534512758</v>
      </c>
    </row>
    <row r="4590" ht="15.75" customHeight="1">
      <c r="A4590" s="2" t="s">
        <v>5</v>
      </c>
      <c r="B4590" s="2">
        <v>0.04534512758255</v>
      </c>
      <c r="C4590" s="2">
        <f t="shared" si="1"/>
        <v>0.04534512758</v>
      </c>
    </row>
    <row r="4591" ht="15.75" customHeight="1">
      <c r="A4591" s="2" t="s">
        <v>5</v>
      </c>
      <c r="B4591" s="2">
        <v>0.04534512758255</v>
      </c>
      <c r="C4591" s="2">
        <f t="shared" si="1"/>
        <v>0.04534512758</v>
      </c>
    </row>
    <row r="4592" ht="15.75" customHeight="1">
      <c r="A4592" s="2" t="s">
        <v>5</v>
      </c>
      <c r="B4592" s="2">
        <v>0.04534512758255</v>
      </c>
      <c r="C4592" s="2">
        <f t="shared" si="1"/>
        <v>0.04534512758</v>
      </c>
    </row>
    <row r="4593" ht="15.75" customHeight="1">
      <c r="A4593" s="2" t="s">
        <v>5</v>
      </c>
      <c r="B4593" s="2">
        <v>0.04534512758255</v>
      </c>
      <c r="C4593" s="2">
        <f t="shared" si="1"/>
        <v>0.04534512758</v>
      </c>
    </row>
    <row r="4594" ht="15.75" customHeight="1">
      <c r="A4594" s="2" t="s">
        <v>5</v>
      </c>
      <c r="B4594" s="2">
        <v>0.04534512758255</v>
      </c>
      <c r="C4594" s="2">
        <f t="shared" si="1"/>
        <v>0.04534512758</v>
      </c>
    </row>
    <row r="4595" ht="15.75" customHeight="1">
      <c r="A4595" s="2" t="s">
        <v>3</v>
      </c>
      <c r="B4595" s="2">
        <v>-0.0269421339035034</v>
      </c>
      <c r="C4595" s="2">
        <f t="shared" si="1"/>
        <v>0.0269421339</v>
      </c>
    </row>
    <row r="4596" ht="15.75" customHeight="1">
      <c r="A4596" s="2" t="s">
        <v>3</v>
      </c>
      <c r="B4596" s="2">
        <v>-0.0947232842445373</v>
      </c>
      <c r="C4596" s="2">
        <f t="shared" si="1"/>
        <v>0.09472328424</v>
      </c>
    </row>
    <row r="4597" ht="15.75" customHeight="1">
      <c r="A4597" s="2" t="s">
        <v>3</v>
      </c>
      <c r="B4597" s="2">
        <v>0.1728983521461486</v>
      </c>
      <c r="C4597" s="2">
        <f t="shared" si="1"/>
        <v>0.1728983521</v>
      </c>
    </row>
    <row r="4598" ht="15.75" customHeight="1">
      <c r="A4598" s="2" t="s">
        <v>3</v>
      </c>
      <c r="B4598" s="2">
        <v>-0.4238810539245605</v>
      </c>
      <c r="C4598" s="2">
        <f t="shared" si="1"/>
        <v>0.4238810539</v>
      </c>
    </row>
    <row r="4599" ht="15.75" customHeight="1">
      <c r="A4599" s="2" t="s">
        <v>3</v>
      </c>
      <c r="B4599" s="2">
        <v>-0.0892436504364013</v>
      </c>
      <c r="C4599" s="2">
        <f t="shared" si="1"/>
        <v>0.08924365044</v>
      </c>
    </row>
    <row r="4600" ht="15.75" customHeight="1">
      <c r="A4600" s="2" t="s">
        <v>3</v>
      </c>
      <c r="B4600" s="2">
        <v>-0.5339972376823425</v>
      </c>
      <c r="C4600" s="2">
        <f t="shared" si="1"/>
        <v>0.5339972377</v>
      </c>
    </row>
    <row r="4601" ht="15.75" customHeight="1">
      <c r="A4601" s="2" t="s">
        <v>3</v>
      </c>
      <c r="B4601" s="2">
        <v>-0.124128371477127</v>
      </c>
      <c r="C4601" s="2">
        <f t="shared" si="1"/>
        <v>0.1241283715</v>
      </c>
    </row>
    <row r="4602" ht="15.75" customHeight="1">
      <c r="A4602" s="2" t="s">
        <v>3</v>
      </c>
      <c r="B4602" s="2">
        <v>0.159456193447113</v>
      </c>
      <c r="C4602" s="2">
        <f t="shared" si="1"/>
        <v>0.1594561934</v>
      </c>
    </row>
    <row r="4603" ht="15.75" customHeight="1">
      <c r="A4603" s="2" t="s">
        <v>3</v>
      </c>
      <c r="B4603" s="2">
        <v>-0.4414992928504944</v>
      </c>
      <c r="C4603" s="2">
        <f t="shared" si="1"/>
        <v>0.4414992929</v>
      </c>
    </row>
    <row r="4604" ht="15.75" customHeight="1">
      <c r="A4604" s="2" t="s">
        <v>3</v>
      </c>
      <c r="B4604" s="2">
        <v>-0.1124699115753173</v>
      </c>
      <c r="C4604" s="2">
        <f t="shared" si="1"/>
        <v>0.1124699116</v>
      </c>
    </row>
    <row r="4605" ht="15.75" customHeight="1">
      <c r="A4605" s="2" t="s">
        <v>3</v>
      </c>
      <c r="B4605" s="2">
        <v>-0.4433313310146332</v>
      </c>
      <c r="C4605" s="2">
        <f t="shared" si="1"/>
        <v>0.443331331</v>
      </c>
    </row>
    <row r="4606" ht="15.75" customHeight="1">
      <c r="A4606" s="2" t="s">
        <v>3</v>
      </c>
      <c r="B4606" s="2">
        <v>0.1801331341266632</v>
      </c>
      <c r="C4606" s="2">
        <f t="shared" si="1"/>
        <v>0.1801331341</v>
      </c>
    </row>
    <row r="4607" ht="15.75" customHeight="1">
      <c r="A4607" s="2" t="s">
        <v>3</v>
      </c>
      <c r="B4607" s="2">
        <v>0.6398534178733826</v>
      </c>
      <c r="C4607" s="2">
        <f t="shared" si="1"/>
        <v>0.6398534179</v>
      </c>
    </row>
    <row r="4608" ht="15.75" customHeight="1">
      <c r="A4608" s="2" t="s">
        <v>3</v>
      </c>
      <c r="B4608" s="2">
        <v>-0.162477433681488</v>
      </c>
      <c r="C4608" s="2">
        <f t="shared" si="1"/>
        <v>0.1624774337</v>
      </c>
    </row>
    <row r="4609" ht="15.75" customHeight="1">
      <c r="A4609" s="2" t="s">
        <v>3</v>
      </c>
      <c r="B4609" s="2">
        <v>-0.049777939915657</v>
      </c>
      <c r="C4609" s="2">
        <f t="shared" si="1"/>
        <v>0.04977793992</v>
      </c>
    </row>
    <row r="4610" ht="15.75" customHeight="1">
      <c r="A4610" s="2" t="s">
        <v>3</v>
      </c>
      <c r="B4610" s="2">
        <v>-0.0831340551376342</v>
      </c>
      <c r="C4610" s="2">
        <f t="shared" si="1"/>
        <v>0.08313405514</v>
      </c>
    </row>
    <row r="4611" ht="15.75" customHeight="1">
      <c r="A4611" s="2" t="s">
        <v>3</v>
      </c>
      <c r="B4611" s="2">
        <v>-0.0674785077571868</v>
      </c>
      <c r="C4611" s="2">
        <f t="shared" si="1"/>
        <v>0.06747850776</v>
      </c>
    </row>
    <row r="4612" ht="15.75" customHeight="1">
      <c r="A4612" s="2" t="s">
        <v>3</v>
      </c>
      <c r="B4612" s="2">
        <v>-0.0537197589874267</v>
      </c>
      <c r="C4612" s="2">
        <f t="shared" si="1"/>
        <v>0.05371975899</v>
      </c>
    </row>
    <row r="4613" ht="15.75" customHeight="1">
      <c r="A4613" s="2" t="s">
        <v>3</v>
      </c>
      <c r="B4613" s="2">
        <v>-0.1063092648983001</v>
      </c>
      <c r="C4613" s="2">
        <f t="shared" si="1"/>
        <v>0.1063092649</v>
      </c>
    </row>
    <row r="4614" ht="15.75" customHeight="1">
      <c r="A4614" s="2" t="s">
        <v>3</v>
      </c>
      <c r="B4614" s="2">
        <v>0.0733318924903869</v>
      </c>
      <c r="C4614" s="2">
        <f t="shared" si="1"/>
        <v>0.07333189249</v>
      </c>
    </row>
    <row r="4615" ht="15.75" customHeight="1">
      <c r="A4615" s="2" t="s">
        <v>3</v>
      </c>
      <c r="B4615" s="2">
        <v>0.0715971887111663</v>
      </c>
      <c r="C4615" s="2">
        <f t="shared" si="1"/>
        <v>0.07159718871</v>
      </c>
    </row>
    <row r="4616" ht="15.75" customHeight="1">
      <c r="A4616" s="2" t="s">
        <v>3</v>
      </c>
      <c r="B4616" s="2">
        <v>0.0715971887111663</v>
      </c>
      <c r="C4616" s="2">
        <f t="shared" si="1"/>
        <v>0.07159718871</v>
      </c>
    </row>
    <row r="4617" ht="15.75" customHeight="1">
      <c r="A4617" s="2" t="s">
        <v>3</v>
      </c>
      <c r="B4617" s="2">
        <v>0.0753461420536041</v>
      </c>
      <c r="C4617" s="2">
        <f t="shared" si="1"/>
        <v>0.07534614205</v>
      </c>
    </row>
    <row r="4618" ht="15.75" customHeight="1">
      <c r="A4618" s="2" t="s">
        <v>3</v>
      </c>
      <c r="B4618" s="2">
        <v>0.0873264670372009</v>
      </c>
      <c r="C4618" s="2">
        <f t="shared" si="1"/>
        <v>0.08732646704</v>
      </c>
    </row>
    <row r="4619" ht="15.75" customHeight="1">
      <c r="A4619" s="2" t="s">
        <v>3</v>
      </c>
      <c r="B4619" s="2">
        <v>0.4119773507118225</v>
      </c>
      <c r="C4619" s="2">
        <f t="shared" si="1"/>
        <v>0.4119773507</v>
      </c>
    </row>
    <row r="4620" ht="15.75" customHeight="1">
      <c r="A4620" s="2" t="s">
        <v>3</v>
      </c>
      <c r="B4620" s="2">
        <v>0.0670973062515258</v>
      </c>
      <c r="C4620" s="2">
        <f t="shared" si="1"/>
        <v>0.06709730625</v>
      </c>
    </row>
    <row r="4621" ht="15.75" customHeight="1">
      <c r="A4621" s="2" t="s">
        <v>3</v>
      </c>
      <c r="B4621" s="2">
        <v>0.0670973062515258</v>
      </c>
      <c r="C4621" s="2">
        <f t="shared" si="1"/>
        <v>0.06709730625</v>
      </c>
    </row>
    <row r="4622" ht="15.75" customHeight="1">
      <c r="A4622" s="2" t="s">
        <v>3</v>
      </c>
      <c r="B4622" s="2">
        <v>0.0498655885457992</v>
      </c>
      <c r="C4622" s="2">
        <f t="shared" si="1"/>
        <v>0.04986558855</v>
      </c>
    </row>
    <row r="4623" ht="15.75" customHeight="1">
      <c r="A4623" s="2" t="s">
        <v>3</v>
      </c>
      <c r="B4623" s="2">
        <v>0.0498655885457992</v>
      </c>
      <c r="C4623" s="2">
        <f t="shared" si="1"/>
        <v>0.04986558855</v>
      </c>
    </row>
    <row r="4624" ht="15.75" customHeight="1">
      <c r="A4624" s="2" t="s">
        <v>3</v>
      </c>
      <c r="B4624" s="2">
        <v>0.0498655885457992</v>
      </c>
      <c r="C4624" s="2">
        <f t="shared" si="1"/>
        <v>0.04986558855</v>
      </c>
    </row>
    <row r="4625" ht="15.75" customHeight="1">
      <c r="A4625" s="2" t="s">
        <v>3</v>
      </c>
      <c r="B4625" s="2">
        <v>0.1205714344978332</v>
      </c>
      <c r="C4625" s="2">
        <f t="shared" si="1"/>
        <v>0.1205714345</v>
      </c>
    </row>
    <row r="4626" ht="15.75" customHeight="1">
      <c r="A4626" s="2" t="s">
        <v>3</v>
      </c>
      <c r="B4626" s="2">
        <v>0.0466034114360809</v>
      </c>
      <c r="C4626" s="2">
        <f t="shared" si="1"/>
        <v>0.04660341144</v>
      </c>
    </row>
    <row r="4627" ht="15.75" customHeight="1">
      <c r="A4627" s="2" t="s">
        <v>3</v>
      </c>
      <c r="B4627" s="2">
        <v>0.0466034114360809</v>
      </c>
      <c r="C4627" s="2">
        <f t="shared" si="1"/>
        <v>0.04660341144</v>
      </c>
    </row>
    <row r="4628" ht="15.75" customHeight="1">
      <c r="A4628" s="2" t="s">
        <v>3</v>
      </c>
      <c r="B4628" s="2">
        <v>0.0466034114360809</v>
      </c>
      <c r="C4628" s="2">
        <f t="shared" si="1"/>
        <v>0.04660341144</v>
      </c>
    </row>
    <row r="4629" ht="15.75" customHeight="1">
      <c r="A4629" s="2" t="s">
        <v>3</v>
      </c>
      <c r="B4629" s="2">
        <v>0.0499147027730941</v>
      </c>
      <c r="C4629" s="2">
        <f t="shared" si="1"/>
        <v>0.04991470277</v>
      </c>
    </row>
    <row r="4630" ht="15.75" customHeight="1">
      <c r="A4630" s="2" t="s">
        <v>3</v>
      </c>
      <c r="B4630" s="2">
        <v>0.0499147027730941</v>
      </c>
      <c r="C4630" s="2">
        <f t="shared" si="1"/>
        <v>0.04991470277</v>
      </c>
    </row>
    <row r="4631" ht="15.75" customHeight="1">
      <c r="A4631" s="2" t="s">
        <v>3</v>
      </c>
      <c r="B4631" s="2">
        <v>0.0499147027730941</v>
      </c>
      <c r="C4631" s="2">
        <f t="shared" si="1"/>
        <v>0.04991470277</v>
      </c>
    </row>
    <row r="4632" ht="15.75" customHeight="1">
      <c r="A4632" s="2" t="s">
        <v>3</v>
      </c>
      <c r="B4632" s="2">
        <v>0.0491830706596374</v>
      </c>
      <c r="C4632" s="2">
        <f t="shared" si="1"/>
        <v>0.04918307066</v>
      </c>
    </row>
    <row r="4633" ht="15.75" customHeight="1">
      <c r="A4633" s="2" t="s">
        <v>3</v>
      </c>
      <c r="B4633" s="2">
        <v>0.0491830706596374</v>
      </c>
      <c r="C4633" s="2">
        <f t="shared" si="1"/>
        <v>0.04918307066</v>
      </c>
    </row>
    <row r="4634" ht="15.75" customHeight="1">
      <c r="A4634" s="2" t="s">
        <v>3</v>
      </c>
      <c r="B4634" s="2">
        <v>0.0491830706596374</v>
      </c>
      <c r="C4634" s="2">
        <f t="shared" si="1"/>
        <v>0.04918307066</v>
      </c>
    </row>
    <row r="4635" ht="15.75" customHeight="1">
      <c r="A4635" s="2" t="s">
        <v>4</v>
      </c>
      <c r="B4635" s="2">
        <v>-0.5346890687942505</v>
      </c>
      <c r="C4635" s="2">
        <f t="shared" si="1"/>
        <v>0.5346890688</v>
      </c>
    </row>
    <row r="4636" ht="15.75" customHeight="1">
      <c r="A4636" s="2" t="s">
        <v>4</v>
      </c>
      <c r="B4636" s="2">
        <v>0.6369144916534424</v>
      </c>
      <c r="C4636" s="2">
        <f t="shared" si="1"/>
        <v>0.6369144917</v>
      </c>
    </row>
    <row r="4637" ht="15.75" customHeight="1">
      <c r="A4637" s="2" t="s">
        <v>4</v>
      </c>
      <c r="B4637" s="2">
        <v>-0.1526804268360138</v>
      </c>
      <c r="C4637" s="2">
        <f t="shared" si="1"/>
        <v>0.1526804268</v>
      </c>
    </row>
    <row r="4638" ht="15.75" customHeight="1">
      <c r="A4638" s="2" t="s">
        <v>4</v>
      </c>
      <c r="B4638" s="2">
        <v>0.0716987252235412</v>
      </c>
      <c r="C4638" s="2">
        <f t="shared" si="1"/>
        <v>0.07169872522</v>
      </c>
    </row>
    <row r="4639" ht="15.75" customHeight="1">
      <c r="A4639" s="2" t="s">
        <v>4</v>
      </c>
      <c r="B4639" s="2">
        <v>0.0716987252235412</v>
      </c>
      <c r="C4639" s="2">
        <f t="shared" si="1"/>
        <v>0.07169872522</v>
      </c>
    </row>
    <row r="4640" ht="15.75" customHeight="1">
      <c r="A4640" s="2" t="s">
        <v>4</v>
      </c>
      <c r="B4640" s="2">
        <v>0.0716987252235412</v>
      </c>
      <c r="C4640" s="2">
        <f t="shared" si="1"/>
        <v>0.07169872522</v>
      </c>
    </row>
    <row r="4641" ht="15.75" customHeight="1">
      <c r="A4641" s="2" t="s">
        <v>5</v>
      </c>
      <c r="B4641" s="2">
        <v>0.9369916915893556</v>
      </c>
      <c r="C4641" s="2">
        <f t="shared" si="1"/>
        <v>0.9369916916</v>
      </c>
    </row>
    <row r="4642" ht="15.75" customHeight="1">
      <c r="A4642" s="2" t="s">
        <v>5</v>
      </c>
      <c r="B4642" s="2">
        <v>-0.831324577331543</v>
      </c>
      <c r="C4642" s="2">
        <f t="shared" si="1"/>
        <v>0.8313245773</v>
      </c>
    </row>
    <row r="4643" ht="15.75" customHeight="1">
      <c r="A4643" s="2" t="s">
        <v>5</v>
      </c>
      <c r="B4643" s="2">
        <v>0.2127050459384918</v>
      </c>
      <c r="C4643" s="2">
        <f t="shared" si="1"/>
        <v>0.2127050459</v>
      </c>
    </row>
    <row r="4644" ht="15.75" customHeight="1">
      <c r="A4644" s="2" t="s">
        <v>5</v>
      </c>
      <c r="B4644" s="2">
        <v>-0.1135289371013641</v>
      </c>
      <c r="C4644" s="2">
        <f t="shared" si="1"/>
        <v>0.1135289371</v>
      </c>
    </row>
    <row r="4645" ht="15.75" customHeight="1">
      <c r="A4645" s="2" t="s">
        <v>5</v>
      </c>
      <c r="B4645" s="2">
        <v>0.4396410286426544</v>
      </c>
      <c r="C4645" s="2">
        <f t="shared" si="1"/>
        <v>0.4396410286</v>
      </c>
    </row>
    <row r="4646" ht="15.75" customHeight="1">
      <c r="A4646" s="2" t="s">
        <v>5</v>
      </c>
      <c r="B4646" s="2">
        <v>0.0489024668931961</v>
      </c>
      <c r="C4646" s="2">
        <f t="shared" si="1"/>
        <v>0.04890246689</v>
      </c>
    </row>
    <row r="4647" ht="15.75" customHeight="1">
      <c r="A4647" s="2" t="s">
        <v>5</v>
      </c>
      <c r="B4647" s="2">
        <v>0.0489024668931961</v>
      </c>
      <c r="C4647" s="2">
        <f t="shared" si="1"/>
        <v>0.04890246689</v>
      </c>
    </row>
    <row r="4648" ht="15.75" customHeight="1">
      <c r="A4648" s="2" t="s">
        <v>5</v>
      </c>
      <c r="B4648" s="2">
        <v>0.0437839925289154</v>
      </c>
      <c r="C4648" s="2">
        <f t="shared" si="1"/>
        <v>0.04378399253</v>
      </c>
    </row>
    <row r="4649" ht="15.75" customHeight="1">
      <c r="A4649" s="2" t="s">
        <v>5</v>
      </c>
      <c r="B4649" s="2">
        <v>0.0437839925289154</v>
      </c>
      <c r="C4649" s="2">
        <f t="shared" si="1"/>
        <v>0.04378399253</v>
      </c>
    </row>
    <row r="4650" ht="15.75" customHeight="1">
      <c r="A4650" s="2" t="s">
        <v>5</v>
      </c>
      <c r="B4650" s="2">
        <v>0.0437839925289154</v>
      </c>
      <c r="C4650" s="2">
        <f t="shared" si="1"/>
        <v>0.04378399253</v>
      </c>
    </row>
    <row r="4651" ht="15.75" customHeight="1">
      <c r="A4651" s="2" t="s">
        <v>3</v>
      </c>
      <c r="B4651" s="2">
        <v>0.2880033850669861</v>
      </c>
      <c r="C4651" s="2">
        <f t="shared" si="1"/>
        <v>0.2880033851</v>
      </c>
    </row>
    <row r="4652" ht="15.75" customHeight="1">
      <c r="A4652" s="2" t="s">
        <v>3</v>
      </c>
      <c r="B4652" s="2">
        <v>0.1887717545032501</v>
      </c>
      <c r="C4652" s="2">
        <f t="shared" si="1"/>
        <v>0.1887717545</v>
      </c>
    </row>
    <row r="4653" ht="15.75" customHeight="1">
      <c r="A4653" s="2" t="s">
        <v>3</v>
      </c>
      <c r="B4653" s="2">
        <v>-0.3455122411251068</v>
      </c>
      <c r="C4653" s="2">
        <f t="shared" si="1"/>
        <v>0.3455122411</v>
      </c>
    </row>
    <row r="4654" ht="15.75" customHeight="1">
      <c r="A4654" s="2" t="s">
        <v>3</v>
      </c>
      <c r="B4654" s="2">
        <v>-0.0857587158679962</v>
      </c>
      <c r="C4654" s="2">
        <f t="shared" si="1"/>
        <v>0.08575871587</v>
      </c>
    </row>
    <row r="4655" ht="15.75" customHeight="1">
      <c r="A4655" s="2" t="s">
        <v>3</v>
      </c>
      <c r="B4655" s="2">
        <v>-0.0896764695644378</v>
      </c>
      <c r="C4655" s="2">
        <f t="shared" si="1"/>
        <v>0.08967646956</v>
      </c>
    </row>
    <row r="4656" ht="15.75" customHeight="1">
      <c r="A4656" s="2" t="s">
        <v>3</v>
      </c>
      <c r="B4656" s="2">
        <v>-0.1092532873153686</v>
      </c>
      <c r="C4656" s="2">
        <f t="shared" si="1"/>
        <v>0.1092532873</v>
      </c>
    </row>
    <row r="4657" ht="15.75" customHeight="1">
      <c r="A4657" s="2" t="s">
        <v>3</v>
      </c>
      <c r="B4657" s="2">
        <v>0.0568364411592483</v>
      </c>
      <c r="C4657" s="2">
        <f t="shared" si="1"/>
        <v>0.05683644116</v>
      </c>
    </row>
    <row r="4658" ht="15.75" customHeight="1">
      <c r="A4658" s="2" t="s">
        <v>3</v>
      </c>
      <c r="B4658" s="2">
        <v>0.0568364411592483</v>
      </c>
      <c r="C4658" s="2">
        <f t="shared" si="1"/>
        <v>0.05683644116</v>
      </c>
    </row>
    <row r="4659" ht="15.75" customHeight="1">
      <c r="A4659" s="2" t="s">
        <v>3</v>
      </c>
      <c r="B4659" s="2">
        <v>0.0379872471094131</v>
      </c>
      <c r="C4659" s="2">
        <f t="shared" si="1"/>
        <v>0.03798724711</v>
      </c>
    </row>
    <row r="4660" ht="15.75" customHeight="1">
      <c r="A4660" s="2" t="s">
        <v>3</v>
      </c>
      <c r="B4660" s="2">
        <v>0.0379872471094131</v>
      </c>
      <c r="C4660" s="2">
        <f t="shared" si="1"/>
        <v>0.03798724711</v>
      </c>
    </row>
    <row r="4661" ht="15.75" customHeight="1">
      <c r="A4661" s="2" t="s">
        <v>3</v>
      </c>
      <c r="B4661" s="2">
        <v>0.0379872471094131</v>
      </c>
      <c r="C4661" s="2">
        <f t="shared" si="1"/>
        <v>0.03798724711</v>
      </c>
    </row>
    <row r="4662" ht="15.75" customHeight="1">
      <c r="A4662" s="2" t="s">
        <v>3</v>
      </c>
      <c r="B4662" s="2">
        <v>0.051487922668457</v>
      </c>
      <c r="C4662" s="2">
        <f t="shared" si="1"/>
        <v>0.05148792267</v>
      </c>
    </row>
    <row r="4663" ht="15.75" customHeight="1">
      <c r="A4663" s="2" t="s">
        <v>3</v>
      </c>
      <c r="B4663" s="2">
        <v>0.051487922668457</v>
      </c>
      <c r="C4663" s="2">
        <f t="shared" si="1"/>
        <v>0.05148792267</v>
      </c>
    </row>
    <row r="4664" ht="15.75" customHeight="1">
      <c r="A4664" s="2" t="s">
        <v>3</v>
      </c>
      <c r="B4664" s="2">
        <v>0.051487922668457</v>
      </c>
      <c r="C4664" s="2">
        <f t="shared" si="1"/>
        <v>0.05148792267</v>
      </c>
    </row>
    <row r="4665" ht="15.75" customHeight="1">
      <c r="A4665" s="2" t="s">
        <v>4</v>
      </c>
      <c r="B4665" s="2">
        <v>-0.7724509835243225</v>
      </c>
      <c r="C4665" s="2">
        <f t="shared" si="1"/>
        <v>0.7724509835</v>
      </c>
    </row>
    <row r="4666" ht="15.75" customHeight="1">
      <c r="A4666" s="2" t="s">
        <v>4</v>
      </c>
      <c r="B4666" s="2">
        <v>0.7882148027420044</v>
      </c>
      <c r="C4666" s="2">
        <f t="shared" si="1"/>
        <v>0.7882148027</v>
      </c>
    </row>
    <row r="4667" ht="15.75" customHeight="1">
      <c r="A4667" s="2" t="s">
        <v>4</v>
      </c>
      <c r="B4667" s="2">
        <v>-0.0912796258926391</v>
      </c>
      <c r="C4667" s="2">
        <f t="shared" si="1"/>
        <v>0.09127962589</v>
      </c>
    </row>
    <row r="4668" ht="15.75" customHeight="1">
      <c r="A4668" s="2" t="s">
        <v>4</v>
      </c>
      <c r="B4668" s="2">
        <v>-0.7724509835243225</v>
      </c>
      <c r="C4668" s="2">
        <f t="shared" si="1"/>
        <v>0.7724509835</v>
      </c>
    </row>
    <row r="4669" ht="15.75" customHeight="1">
      <c r="A4669" s="2" t="s">
        <v>4</v>
      </c>
      <c r="B4669" s="2">
        <v>0.9375198483467102</v>
      </c>
      <c r="C4669" s="2">
        <f t="shared" si="1"/>
        <v>0.9375198483</v>
      </c>
    </row>
    <row r="4670" ht="15.75" customHeight="1">
      <c r="A4670" s="2" t="s">
        <v>4</v>
      </c>
      <c r="B4670" s="2">
        <v>-0.8124875426292419</v>
      </c>
      <c r="C4670" s="2">
        <f t="shared" si="1"/>
        <v>0.8124875426</v>
      </c>
    </row>
    <row r="4671" ht="15.75" customHeight="1">
      <c r="A4671" s="2" t="s">
        <v>4</v>
      </c>
      <c r="B4671" s="2">
        <v>-0.8240307569503784</v>
      </c>
      <c r="C4671" s="2">
        <f t="shared" si="1"/>
        <v>0.824030757</v>
      </c>
    </row>
    <row r="4672" ht="15.75" customHeight="1">
      <c r="A4672" s="2" t="s">
        <v>4</v>
      </c>
      <c r="B4672" s="2">
        <v>0.4446525573730469</v>
      </c>
      <c r="C4672" s="2">
        <f t="shared" si="1"/>
        <v>0.4446525574</v>
      </c>
    </row>
    <row r="4673" ht="15.75" customHeight="1">
      <c r="A4673" s="2" t="s">
        <v>3</v>
      </c>
      <c r="B4673" s="2">
        <v>-0.1662129163742065</v>
      </c>
      <c r="C4673" s="2">
        <f t="shared" si="1"/>
        <v>0.1662129164</v>
      </c>
    </row>
    <row r="4674" ht="15.75" customHeight="1">
      <c r="A4674" s="2" t="s">
        <v>3</v>
      </c>
      <c r="B4674" s="2">
        <v>0.1382562816143036</v>
      </c>
      <c r="C4674" s="2">
        <f t="shared" si="1"/>
        <v>0.1382562816</v>
      </c>
    </row>
    <row r="4675" ht="15.75" customHeight="1">
      <c r="A4675" s="2" t="s">
        <v>3</v>
      </c>
      <c r="B4675" s="2">
        <v>0.2057935893535614</v>
      </c>
      <c r="C4675" s="2">
        <f t="shared" si="1"/>
        <v>0.2057935894</v>
      </c>
    </row>
    <row r="4676" ht="15.75" customHeight="1">
      <c r="A4676" s="2" t="s">
        <v>3</v>
      </c>
      <c r="B4676" s="2">
        <v>-0.0887765884399414</v>
      </c>
      <c r="C4676" s="2">
        <f t="shared" si="1"/>
        <v>0.08877658844</v>
      </c>
    </row>
    <row r="4677" ht="15.75" customHeight="1">
      <c r="A4677" s="2" t="s">
        <v>3</v>
      </c>
      <c r="B4677" s="2">
        <v>-0.0139931738376617</v>
      </c>
      <c r="C4677" s="2">
        <f t="shared" si="1"/>
        <v>0.01399317384</v>
      </c>
    </row>
    <row r="4678" ht="15.75" customHeight="1">
      <c r="A4678" s="2" t="s">
        <v>3</v>
      </c>
      <c r="B4678" s="2">
        <v>-0.066249668598175</v>
      </c>
      <c r="C4678" s="2">
        <f t="shared" si="1"/>
        <v>0.0662496686</v>
      </c>
    </row>
    <row r="4679" ht="15.75" customHeight="1">
      <c r="A4679" s="2" t="s">
        <v>3</v>
      </c>
      <c r="B4679" s="2">
        <v>-0.0828568339347839</v>
      </c>
      <c r="C4679" s="2">
        <f t="shared" si="1"/>
        <v>0.08285683393</v>
      </c>
    </row>
    <row r="4680" ht="15.75" customHeight="1">
      <c r="A4680" s="2" t="s">
        <v>3</v>
      </c>
      <c r="B4680" s="2">
        <v>-0.1746862530708313</v>
      </c>
      <c r="C4680" s="2">
        <f t="shared" si="1"/>
        <v>0.1746862531</v>
      </c>
    </row>
    <row r="4681" ht="15.75" customHeight="1">
      <c r="A4681" s="2" t="s">
        <v>3</v>
      </c>
      <c r="B4681" s="2">
        <v>0.0809684842824935</v>
      </c>
      <c r="C4681" s="2">
        <f t="shared" si="1"/>
        <v>0.08096848428</v>
      </c>
    </row>
    <row r="4682" ht="15.75" customHeight="1">
      <c r="A4682" s="2" t="s">
        <v>3</v>
      </c>
      <c r="B4682" s="2">
        <v>0.8181729316711426</v>
      </c>
      <c r="C4682" s="2">
        <f t="shared" si="1"/>
        <v>0.8181729317</v>
      </c>
    </row>
    <row r="4683" ht="15.75" customHeight="1">
      <c r="A4683" s="2" t="s">
        <v>3</v>
      </c>
      <c r="B4683" s="2">
        <v>-0.1746862530708313</v>
      </c>
      <c r="C4683" s="2">
        <f t="shared" si="1"/>
        <v>0.1746862531</v>
      </c>
    </row>
    <row r="4684" ht="15.75" customHeight="1">
      <c r="A4684" s="2" t="s">
        <v>3</v>
      </c>
      <c r="B4684" s="2">
        <v>-0.0828568339347839</v>
      </c>
      <c r="C4684" s="2">
        <f t="shared" si="1"/>
        <v>0.08285683393</v>
      </c>
    </row>
    <row r="4685" ht="15.75" customHeight="1">
      <c r="A4685" s="2" t="s">
        <v>3</v>
      </c>
      <c r="B4685" s="2">
        <v>-0.0887765884399414</v>
      </c>
      <c r="C4685" s="2">
        <f t="shared" si="1"/>
        <v>0.08877658844</v>
      </c>
    </row>
    <row r="4686" ht="15.75" customHeight="1">
      <c r="A4686" s="2" t="s">
        <v>3</v>
      </c>
      <c r="B4686" s="2">
        <v>0.2057935893535614</v>
      </c>
      <c r="C4686" s="2">
        <f t="shared" si="1"/>
        <v>0.2057935894</v>
      </c>
    </row>
    <row r="4687" ht="15.75" customHeight="1">
      <c r="A4687" s="2" t="s">
        <v>3</v>
      </c>
      <c r="B4687" s="2">
        <v>-0.1662129163742065</v>
      </c>
      <c r="C4687" s="2">
        <f t="shared" si="1"/>
        <v>0.1662129164</v>
      </c>
    </row>
    <row r="4688" ht="15.75" customHeight="1">
      <c r="A4688" s="2" t="s">
        <v>3</v>
      </c>
      <c r="B4688" s="2">
        <v>-0.2181654572486877</v>
      </c>
      <c r="C4688" s="2">
        <f t="shared" si="1"/>
        <v>0.2181654572</v>
      </c>
    </row>
    <row r="4689" ht="15.75" customHeight="1">
      <c r="A4689" s="2" t="s">
        <v>3</v>
      </c>
      <c r="B4689" s="2">
        <v>-0.2181654572486877</v>
      </c>
      <c r="C4689" s="2">
        <f t="shared" si="1"/>
        <v>0.2181654572</v>
      </c>
    </row>
    <row r="4690" ht="15.75" customHeight="1">
      <c r="A4690" s="2" t="s">
        <v>3</v>
      </c>
      <c r="B4690" s="2">
        <v>-0.2181654572486877</v>
      </c>
      <c r="C4690" s="2">
        <f t="shared" si="1"/>
        <v>0.2181654572</v>
      </c>
    </row>
    <row r="4691" ht="15.75" customHeight="1">
      <c r="A4691" s="2" t="s">
        <v>3</v>
      </c>
      <c r="B4691" s="2">
        <v>-0.6770201921463013</v>
      </c>
      <c r="C4691" s="2">
        <f t="shared" si="1"/>
        <v>0.6770201921</v>
      </c>
    </row>
    <row r="4692" ht="15.75" customHeight="1">
      <c r="A4692" s="2" t="s">
        <v>3</v>
      </c>
      <c r="B4692" s="2">
        <v>-0.3663322329521179</v>
      </c>
      <c r="C4692" s="2">
        <f t="shared" si="1"/>
        <v>0.366332233</v>
      </c>
    </row>
    <row r="4693" ht="15.75" customHeight="1">
      <c r="A4693" s="2" t="s">
        <v>3</v>
      </c>
      <c r="B4693" s="2">
        <v>0.1488944590091705</v>
      </c>
      <c r="C4693" s="2">
        <f t="shared" si="1"/>
        <v>0.148894459</v>
      </c>
    </row>
    <row r="4694" ht="15.75" customHeight="1">
      <c r="A4694" s="2" t="s">
        <v>3</v>
      </c>
      <c r="B4694" s="2">
        <v>0.0496443659067153</v>
      </c>
      <c r="C4694" s="2">
        <f t="shared" si="1"/>
        <v>0.04964436591</v>
      </c>
    </row>
    <row r="4695" ht="15.75" customHeight="1">
      <c r="A4695" s="2" t="s">
        <v>3</v>
      </c>
      <c r="B4695" s="2">
        <v>0.0496443659067153</v>
      </c>
      <c r="C4695" s="2">
        <f t="shared" si="1"/>
        <v>0.04964436591</v>
      </c>
    </row>
    <row r="4696" ht="15.75" customHeight="1">
      <c r="A4696" s="2" t="s">
        <v>3</v>
      </c>
      <c r="B4696" s="2">
        <v>0.0543794929981231</v>
      </c>
      <c r="C4696" s="2">
        <f t="shared" si="1"/>
        <v>0.054379493</v>
      </c>
    </row>
    <row r="4697" ht="15.75" customHeight="1">
      <c r="A4697" s="2" t="s">
        <v>3</v>
      </c>
      <c r="B4697" s="2">
        <v>0.0543794929981231</v>
      </c>
      <c r="C4697" s="2">
        <f t="shared" si="1"/>
        <v>0.054379493</v>
      </c>
    </row>
    <row r="4698" ht="15.75" customHeight="1">
      <c r="A4698" s="2" t="s">
        <v>3</v>
      </c>
      <c r="B4698" s="2">
        <v>0.0571251511573791</v>
      </c>
      <c r="C4698" s="2">
        <f t="shared" si="1"/>
        <v>0.05712515116</v>
      </c>
    </row>
    <row r="4699" ht="15.75" customHeight="1">
      <c r="A4699" s="2" t="s">
        <v>3</v>
      </c>
      <c r="B4699" s="2">
        <v>0.137086808681488</v>
      </c>
      <c r="C4699" s="2">
        <f t="shared" si="1"/>
        <v>0.1370868087</v>
      </c>
    </row>
    <row r="4700" ht="15.75" customHeight="1">
      <c r="A4700" s="2" t="s">
        <v>3</v>
      </c>
      <c r="B4700" s="2">
        <v>0.1454081833362579</v>
      </c>
      <c r="C4700" s="2">
        <f t="shared" si="1"/>
        <v>0.1454081833</v>
      </c>
    </row>
    <row r="4701" ht="15.75" customHeight="1">
      <c r="A4701" s="2" t="s">
        <v>3</v>
      </c>
      <c r="B4701" s="2">
        <v>0.1454081833362579</v>
      </c>
      <c r="C4701" s="2">
        <f t="shared" si="1"/>
        <v>0.1454081833</v>
      </c>
    </row>
    <row r="4702" ht="15.75" customHeight="1">
      <c r="A4702" s="2" t="s">
        <v>3</v>
      </c>
      <c r="B4702" s="2">
        <v>0.137086808681488</v>
      </c>
      <c r="C4702" s="2">
        <f t="shared" si="1"/>
        <v>0.1370868087</v>
      </c>
    </row>
    <row r="4703" ht="15.75" customHeight="1">
      <c r="A4703" s="2" t="s">
        <v>3</v>
      </c>
      <c r="B4703" s="2">
        <v>0.0543794929981231</v>
      </c>
      <c r="C4703" s="2">
        <f t="shared" si="1"/>
        <v>0.054379493</v>
      </c>
    </row>
    <row r="4704" ht="15.75" customHeight="1">
      <c r="A4704" s="2" t="s">
        <v>3</v>
      </c>
      <c r="B4704" s="2">
        <v>0.0543794929981231</v>
      </c>
      <c r="C4704" s="2">
        <f t="shared" si="1"/>
        <v>0.054379493</v>
      </c>
    </row>
    <row r="4705" ht="15.75" customHeight="1">
      <c r="A4705" s="2" t="s">
        <v>3</v>
      </c>
      <c r="B4705" s="2">
        <v>0.0496443659067153</v>
      </c>
      <c r="C4705" s="2">
        <f t="shared" si="1"/>
        <v>0.04964436591</v>
      </c>
    </row>
    <row r="4706" ht="15.75" customHeight="1">
      <c r="A4706" s="2" t="s">
        <v>3</v>
      </c>
      <c r="B4706" s="2">
        <v>0.0496443659067153</v>
      </c>
      <c r="C4706" s="2">
        <f t="shared" si="1"/>
        <v>0.04964436591</v>
      </c>
    </row>
    <row r="4707" ht="15.75" customHeight="1">
      <c r="A4707" s="2" t="s">
        <v>3</v>
      </c>
      <c r="B4707" s="2">
        <v>0.1488944590091705</v>
      </c>
      <c r="C4707" s="2">
        <f t="shared" si="1"/>
        <v>0.148894459</v>
      </c>
    </row>
    <row r="4708" ht="15.75" customHeight="1">
      <c r="A4708" s="2" t="s">
        <v>4</v>
      </c>
      <c r="B4708" s="2">
        <v>-0.1034065186977386</v>
      </c>
      <c r="C4708" s="2">
        <f t="shared" si="1"/>
        <v>0.1034065187</v>
      </c>
    </row>
    <row r="4709" ht="15.75" customHeight="1">
      <c r="A4709" s="2" t="s">
        <v>4</v>
      </c>
      <c r="B4709" s="2">
        <v>0.7031527161598206</v>
      </c>
      <c r="C4709" s="2">
        <f t="shared" si="1"/>
        <v>0.7031527162</v>
      </c>
    </row>
    <row r="4710" ht="15.75" customHeight="1">
      <c r="A4710" s="2" t="s">
        <v>4</v>
      </c>
      <c r="B4710" s="2">
        <v>0.139230191707611</v>
      </c>
      <c r="C4710" s="2">
        <f t="shared" si="1"/>
        <v>0.1392301917</v>
      </c>
    </row>
    <row r="4711" ht="15.75" customHeight="1">
      <c r="A4711" s="2" t="s">
        <v>4</v>
      </c>
      <c r="B4711" s="2">
        <v>-0.1133385002613067</v>
      </c>
      <c r="C4711" s="2">
        <f t="shared" si="1"/>
        <v>0.1133385003</v>
      </c>
    </row>
    <row r="4712" ht="15.75" customHeight="1">
      <c r="A4712" s="2" t="s">
        <v>4</v>
      </c>
      <c r="B4712" s="2">
        <v>-0.0875938534736633</v>
      </c>
      <c r="C4712" s="2">
        <f t="shared" si="1"/>
        <v>0.08759385347</v>
      </c>
    </row>
    <row r="4713" ht="15.75" customHeight="1">
      <c r="A4713" s="2" t="s">
        <v>4</v>
      </c>
      <c r="B4713" s="2">
        <v>-0.0339316427707672</v>
      </c>
      <c r="C4713" s="2">
        <f t="shared" si="1"/>
        <v>0.03393164277</v>
      </c>
    </row>
    <row r="4714" ht="15.75" customHeight="1">
      <c r="A4714" s="2" t="s">
        <v>4</v>
      </c>
      <c r="B4714" s="2">
        <v>-0.1022266745567321</v>
      </c>
      <c r="C4714" s="2">
        <f t="shared" si="1"/>
        <v>0.1022266746</v>
      </c>
    </row>
    <row r="4715" ht="15.75" customHeight="1">
      <c r="A4715" s="2" t="s">
        <v>4</v>
      </c>
      <c r="B4715" s="2">
        <v>-0.196946233510971</v>
      </c>
      <c r="C4715" s="2">
        <f t="shared" si="1"/>
        <v>0.1969462335</v>
      </c>
    </row>
    <row r="4716" ht="15.75" customHeight="1">
      <c r="A4716" s="2" t="s">
        <v>4</v>
      </c>
      <c r="B4716" s="2">
        <v>-0.0601758360862731</v>
      </c>
      <c r="C4716" s="2">
        <f t="shared" si="1"/>
        <v>0.06017583609</v>
      </c>
    </row>
    <row r="4717" ht="15.75" customHeight="1">
      <c r="A4717" s="2" t="s">
        <v>4</v>
      </c>
      <c r="B4717" s="2">
        <v>0.4533962309360504</v>
      </c>
      <c r="C4717" s="2">
        <f t="shared" si="1"/>
        <v>0.4533962309</v>
      </c>
    </row>
    <row r="4718" ht="15.75" customHeight="1">
      <c r="A4718" s="2" t="s">
        <v>4</v>
      </c>
      <c r="B4718" s="2">
        <v>0.3917452692985534</v>
      </c>
      <c r="C4718" s="2">
        <f t="shared" si="1"/>
        <v>0.3917452693</v>
      </c>
    </row>
    <row r="4719" ht="15.75" customHeight="1">
      <c r="A4719" s="2" t="s">
        <v>4</v>
      </c>
      <c r="B4719" s="2">
        <v>-0.0882047116756439</v>
      </c>
      <c r="C4719" s="2">
        <f t="shared" si="1"/>
        <v>0.08820471168</v>
      </c>
    </row>
    <row r="4720" ht="15.75" customHeight="1">
      <c r="A4720" s="2" t="s">
        <v>4</v>
      </c>
      <c r="B4720" s="2">
        <v>-0.3114205002784729</v>
      </c>
      <c r="C4720" s="2">
        <f t="shared" si="1"/>
        <v>0.3114205003</v>
      </c>
    </row>
    <row r="4721" ht="15.75" customHeight="1">
      <c r="A4721" s="2" t="s">
        <v>4</v>
      </c>
      <c r="B4721" s="2">
        <v>-0.0875938534736633</v>
      </c>
      <c r="C4721" s="2">
        <f t="shared" si="1"/>
        <v>0.08759385347</v>
      </c>
    </row>
    <row r="4722" ht="15.75" customHeight="1">
      <c r="A4722" s="2" t="s">
        <v>4</v>
      </c>
      <c r="B4722" s="2">
        <v>-0.0622105598449707</v>
      </c>
      <c r="C4722" s="2">
        <f t="shared" si="1"/>
        <v>0.06221055984</v>
      </c>
    </row>
    <row r="4723" ht="15.75" customHeight="1">
      <c r="A4723" s="2" t="s">
        <v>4</v>
      </c>
      <c r="B4723" s="2">
        <v>-0.6499066352844238</v>
      </c>
      <c r="C4723" s="2">
        <f t="shared" si="1"/>
        <v>0.6499066353</v>
      </c>
    </row>
    <row r="4724" ht="15.75" customHeight="1">
      <c r="A4724" s="2" t="s">
        <v>4</v>
      </c>
      <c r="B4724" s="2">
        <v>-0.5615209937095642</v>
      </c>
      <c r="C4724" s="2">
        <f t="shared" si="1"/>
        <v>0.5615209937</v>
      </c>
    </row>
    <row r="4725" ht="15.75" customHeight="1">
      <c r="A4725" s="2" t="s">
        <v>4</v>
      </c>
      <c r="B4725" s="2">
        <v>-0.588668942451477</v>
      </c>
      <c r="C4725" s="2">
        <f t="shared" si="1"/>
        <v>0.5886689425</v>
      </c>
    </row>
    <row r="4726" ht="15.75" customHeight="1">
      <c r="A4726" s="2" t="s">
        <v>4</v>
      </c>
      <c r="B4726" s="2">
        <v>-0.0675162374973297</v>
      </c>
      <c r="C4726" s="2">
        <f t="shared" si="1"/>
        <v>0.0675162375</v>
      </c>
    </row>
    <row r="4727" ht="15.75" customHeight="1">
      <c r="A4727" s="2" t="s">
        <v>4</v>
      </c>
      <c r="B4727" s="2">
        <v>0.0538144409656524</v>
      </c>
      <c r="C4727" s="2">
        <f t="shared" si="1"/>
        <v>0.05381444097</v>
      </c>
    </row>
    <row r="4728" ht="15.75" customHeight="1">
      <c r="A4728" s="2" t="s">
        <v>4</v>
      </c>
      <c r="B4728" s="2">
        <v>0.0538144409656524</v>
      </c>
      <c r="C4728" s="2">
        <f t="shared" si="1"/>
        <v>0.05381444097</v>
      </c>
    </row>
    <row r="4729" ht="15.75" customHeight="1">
      <c r="A4729" s="2" t="s">
        <v>4</v>
      </c>
      <c r="B4729" s="2">
        <v>0.064882606267929</v>
      </c>
      <c r="C4729" s="2">
        <f t="shared" si="1"/>
        <v>0.06488260627</v>
      </c>
    </row>
    <row r="4730" ht="15.75" customHeight="1">
      <c r="A4730" s="2" t="s">
        <v>4</v>
      </c>
      <c r="B4730" s="2">
        <v>0.064882606267929</v>
      </c>
      <c r="C4730" s="2">
        <f t="shared" si="1"/>
        <v>0.06488260627</v>
      </c>
    </row>
    <row r="4731" ht="15.75" customHeight="1">
      <c r="A4731" s="2" t="s">
        <v>4</v>
      </c>
      <c r="B4731" s="2">
        <v>0.1367449164390564</v>
      </c>
      <c r="C4731" s="2">
        <f t="shared" si="1"/>
        <v>0.1367449164</v>
      </c>
    </row>
    <row r="4732" ht="15.75" customHeight="1">
      <c r="A4732" s="2" t="s">
        <v>4</v>
      </c>
      <c r="B4732" s="2">
        <v>0.1515657007694244</v>
      </c>
      <c r="C4732" s="2">
        <f t="shared" si="1"/>
        <v>0.1515657008</v>
      </c>
    </row>
    <row r="4733" ht="15.75" customHeight="1">
      <c r="A4733" s="2" t="s">
        <v>4</v>
      </c>
      <c r="B4733" s="2">
        <v>0.1691031754016876</v>
      </c>
      <c r="C4733" s="2">
        <f t="shared" si="1"/>
        <v>0.1691031754</v>
      </c>
    </row>
    <row r="4734" ht="15.75" customHeight="1">
      <c r="A4734" s="2" t="s">
        <v>4</v>
      </c>
      <c r="B4734" s="2">
        <v>0.1780984997749328</v>
      </c>
      <c r="C4734" s="2">
        <f t="shared" si="1"/>
        <v>0.1780984998</v>
      </c>
    </row>
    <row r="4735" ht="15.75" customHeight="1">
      <c r="A4735" s="2" t="s">
        <v>4</v>
      </c>
      <c r="B4735" s="2">
        <v>0.039169892668724</v>
      </c>
      <c r="C4735" s="2">
        <f t="shared" si="1"/>
        <v>0.03916989267</v>
      </c>
    </row>
    <row r="4736" ht="15.75" customHeight="1">
      <c r="A4736" s="2" t="s">
        <v>4</v>
      </c>
      <c r="B4736" s="2">
        <v>0.039169892668724</v>
      </c>
      <c r="C4736" s="2">
        <f t="shared" si="1"/>
        <v>0.03916989267</v>
      </c>
    </row>
    <row r="4737" ht="15.75" customHeight="1">
      <c r="A4737" s="2" t="s">
        <v>4</v>
      </c>
      <c r="B4737" s="2">
        <v>0.039169892668724</v>
      </c>
      <c r="C4737" s="2">
        <f t="shared" si="1"/>
        <v>0.03916989267</v>
      </c>
    </row>
    <row r="4738" ht="15.75" customHeight="1">
      <c r="A4738" s="2" t="s">
        <v>4</v>
      </c>
      <c r="B4738" s="2">
        <v>0.1367449164390564</v>
      </c>
      <c r="C4738" s="2">
        <f t="shared" si="1"/>
        <v>0.1367449164</v>
      </c>
    </row>
    <row r="4739" ht="15.75" customHeight="1">
      <c r="A4739" s="2" t="s">
        <v>4</v>
      </c>
      <c r="B4739" s="2">
        <v>0.3181488513946533</v>
      </c>
      <c r="C4739" s="2">
        <f t="shared" si="1"/>
        <v>0.3181488514</v>
      </c>
    </row>
    <row r="4740" ht="15.75" customHeight="1">
      <c r="A4740" s="2" t="s">
        <v>3</v>
      </c>
      <c r="B4740" s="2">
        <v>0.2325882315635681</v>
      </c>
      <c r="C4740" s="2">
        <f t="shared" si="1"/>
        <v>0.2325882316</v>
      </c>
    </row>
    <row r="4741" ht="15.75" customHeight="1">
      <c r="A4741" s="2" t="s">
        <v>3</v>
      </c>
      <c r="B4741" s="2">
        <v>-0.025931030511856</v>
      </c>
      <c r="C4741" s="2">
        <f t="shared" si="1"/>
        <v>0.02593103051</v>
      </c>
    </row>
    <row r="4742" ht="15.75" customHeight="1">
      <c r="A4742" s="2" t="s">
        <v>3</v>
      </c>
      <c r="B4742" s="2">
        <v>-0.0680336654186248</v>
      </c>
      <c r="C4742" s="2">
        <f t="shared" si="1"/>
        <v>0.06803366542</v>
      </c>
    </row>
    <row r="4743" ht="15.75" customHeight="1">
      <c r="A4743" s="2" t="s">
        <v>3</v>
      </c>
      <c r="B4743" s="2">
        <v>-0.1243358552455902</v>
      </c>
      <c r="C4743" s="2">
        <f t="shared" si="1"/>
        <v>0.1243358552</v>
      </c>
    </row>
    <row r="4744" ht="15.75" customHeight="1">
      <c r="A4744" s="2" t="s">
        <v>3</v>
      </c>
      <c r="B4744" s="2">
        <v>-0.0929512083530426</v>
      </c>
      <c r="C4744" s="2">
        <f t="shared" si="1"/>
        <v>0.09295120835</v>
      </c>
    </row>
    <row r="4745" ht="15.75" customHeight="1">
      <c r="A4745" s="2" t="s">
        <v>3</v>
      </c>
      <c r="B4745" s="2">
        <v>-0.152174711227417</v>
      </c>
      <c r="C4745" s="2">
        <f t="shared" si="1"/>
        <v>0.1521747112</v>
      </c>
    </row>
    <row r="4746" ht="15.75" customHeight="1">
      <c r="A4746" s="2" t="s">
        <v>3</v>
      </c>
      <c r="B4746" s="2">
        <v>0.1396065950393676</v>
      </c>
      <c r="C4746" s="2">
        <f t="shared" si="1"/>
        <v>0.139606595</v>
      </c>
    </row>
    <row r="4747" ht="15.75" customHeight="1">
      <c r="A4747" s="2" t="s">
        <v>3</v>
      </c>
      <c r="B4747" s="2">
        <v>0.1468352675437927</v>
      </c>
      <c r="C4747" s="2">
        <f t="shared" si="1"/>
        <v>0.1468352675</v>
      </c>
    </row>
    <row r="4748" ht="15.75" customHeight="1">
      <c r="A4748" s="2" t="s">
        <v>3</v>
      </c>
      <c r="B4748" s="2">
        <v>0.1378185451030731</v>
      </c>
      <c r="C4748" s="2">
        <f t="shared" si="1"/>
        <v>0.1378185451</v>
      </c>
    </row>
    <row r="4749" ht="15.75" customHeight="1">
      <c r="A4749" s="2" t="s">
        <v>3</v>
      </c>
      <c r="B4749" s="2">
        <v>0.1378185451030731</v>
      </c>
      <c r="C4749" s="2">
        <f t="shared" si="1"/>
        <v>0.1378185451</v>
      </c>
    </row>
    <row r="4750" ht="15.75" customHeight="1">
      <c r="A4750" s="2" t="s">
        <v>3</v>
      </c>
      <c r="B4750" s="2">
        <v>0.14815554022789</v>
      </c>
      <c r="C4750" s="2">
        <f t="shared" si="1"/>
        <v>0.1481555402</v>
      </c>
    </row>
    <row r="4751" ht="15.75" customHeight="1">
      <c r="A4751" s="2" t="s">
        <v>4</v>
      </c>
      <c r="B4751" s="2">
        <v>-0.3463413119316101</v>
      </c>
      <c r="C4751" s="2">
        <f t="shared" si="1"/>
        <v>0.3463413119</v>
      </c>
    </row>
    <row r="4752" ht="15.75" customHeight="1">
      <c r="A4752" s="2" t="s">
        <v>4</v>
      </c>
      <c r="B4752" s="2">
        <v>-0.3487079441547394</v>
      </c>
      <c r="C4752" s="2">
        <f t="shared" si="1"/>
        <v>0.3487079442</v>
      </c>
    </row>
    <row r="4753" ht="15.75" customHeight="1">
      <c r="A4753" s="2" t="s">
        <v>4</v>
      </c>
      <c r="B4753" s="2">
        <v>0.662635087966919</v>
      </c>
      <c r="C4753" s="2">
        <f t="shared" si="1"/>
        <v>0.662635088</v>
      </c>
    </row>
    <row r="4754" ht="15.75" customHeight="1">
      <c r="A4754" s="2" t="s">
        <v>4</v>
      </c>
      <c r="B4754" s="2">
        <v>-0.4169000089168548</v>
      </c>
      <c r="C4754" s="2">
        <f t="shared" si="1"/>
        <v>0.4169000089</v>
      </c>
    </row>
    <row r="4755" ht="15.75" customHeight="1">
      <c r="A4755" s="2" t="s">
        <v>4</v>
      </c>
      <c r="B4755" s="2">
        <v>0.6626351475715637</v>
      </c>
      <c r="C4755" s="2">
        <f t="shared" si="1"/>
        <v>0.6626351476</v>
      </c>
    </row>
    <row r="4756" ht="15.75" customHeight="1">
      <c r="A4756" s="2" t="s">
        <v>4</v>
      </c>
      <c r="B4756" s="2">
        <v>-0.7110490202903748</v>
      </c>
      <c r="C4756" s="2">
        <f t="shared" si="1"/>
        <v>0.7110490203</v>
      </c>
    </row>
    <row r="4757" ht="15.75" customHeight="1">
      <c r="A4757" s="2" t="s">
        <v>4</v>
      </c>
      <c r="B4757" s="2">
        <v>0.6757755279541016</v>
      </c>
      <c r="C4757" s="2">
        <f t="shared" si="1"/>
        <v>0.675775528</v>
      </c>
    </row>
    <row r="4758" ht="15.75" customHeight="1">
      <c r="A4758" s="2" t="s">
        <v>4</v>
      </c>
      <c r="B4758" s="2">
        <v>-0.7110490202903748</v>
      </c>
      <c r="C4758" s="2">
        <f t="shared" si="1"/>
        <v>0.7110490203</v>
      </c>
    </row>
    <row r="4759" ht="15.75" customHeight="1">
      <c r="A4759" s="2" t="s">
        <v>4</v>
      </c>
      <c r="B4759" s="2">
        <v>-0.3489871323108673</v>
      </c>
      <c r="C4759" s="2">
        <f t="shared" si="1"/>
        <v>0.3489871323</v>
      </c>
    </row>
    <row r="4760" ht="15.75" customHeight="1">
      <c r="A4760" s="2" t="s">
        <v>4</v>
      </c>
      <c r="B4760" s="2">
        <v>0.6459779739379883</v>
      </c>
      <c r="C4760" s="2">
        <f t="shared" si="1"/>
        <v>0.6459779739</v>
      </c>
    </row>
    <row r="4761" ht="15.75" customHeight="1">
      <c r="A4761" s="2" t="s">
        <v>4</v>
      </c>
      <c r="B4761" s="2">
        <v>-0.5221170783042908</v>
      </c>
      <c r="C4761" s="2">
        <f t="shared" si="1"/>
        <v>0.5221170783</v>
      </c>
    </row>
    <row r="4762" ht="15.75" customHeight="1">
      <c r="A4762" s="2" t="s">
        <v>4</v>
      </c>
      <c r="B4762" s="2">
        <v>-0.4233026206493377</v>
      </c>
      <c r="C4762" s="2">
        <f t="shared" si="1"/>
        <v>0.4233026206</v>
      </c>
    </row>
    <row r="4763" ht="15.75" customHeight="1">
      <c r="A4763" s="2" t="s">
        <v>4</v>
      </c>
      <c r="B4763" s="2">
        <v>0.124459758400917</v>
      </c>
      <c r="C4763" s="2">
        <f t="shared" si="1"/>
        <v>0.1244597584</v>
      </c>
    </row>
    <row r="4764" ht="15.75" customHeight="1">
      <c r="A4764" s="2" t="s">
        <v>4</v>
      </c>
      <c r="B4764" s="2">
        <v>0.1708488464355468</v>
      </c>
      <c r="C4764" s="2">
        <f t="shared" si="1"/>
        <v>0.1708488464</v>
      </c>
    </row>
    <row r="4765" ht="15.75" customHeight="1">
      <c r="A4765" s="2" t="s">
        <v>4</v>
      </c>
      <c r="B4765" s="2">
        <v>0.0568838566541671</v>
      </c>
      <c r="C4765" s="2">
        <f t="shared" si="1"/>
        <v>0.05688385665</v>
      </c>
    </row>
    <row r="4766" ht="15.75" customHeight="1">
      <c r="A4766" s="2" t="s">
        <v>4</v>
      </c>
      <c r="B4766" s="2">
        <v>0.0510806292295455</v>
      </c>
      <c r="C4766" s="2">
        <f t="shared" si="1"/>
        <v>0.05108062923</v>
      </c>
    </row>
    <row r="4767" ht="15.75" customHeight="1">
      <c r="A4767" s="2" t="s">
        <v>4</v>
      </c>
      <c r="B4767" s="2">
        <v>0.0510806292295455</v>
      </c>
      <c r="C4767" s="2">
        <f t="shared" si="1"/>
        <v>0.05108062923</v>
      </c>
    </row>
    <row r="4768" ht="15.75" customHeight="1">
      <c r="A4768" s="2" t="s">
        <v>4</v>
      </c>
      <c r="B4768" s="2">
        <v>0.0510806292295455</v>
      </c>
      <c r="C4768" s="2">
        <f t="shared" si="1"/>
        <v>0.05108062923</v>
      </c>
    </row>
    <row r="4769" ht="15.75" customHeight="1">
      <c r="A4769" s="2" t="s">
        <v>6</v>
      </c>
      <c r="B4769" s="2">
        <v>0.1252624988555908</v>
      </c>
      <c r="C4769" s="2">
        <f t="shared" si="1"/>
        <v>0.1252624989</v>
      </c>
    </row>
    <row r="4770" ht="15.75" customHeight="1">
      <c r="A4770" s="2" t="s">
        <v>6</v>
      </c>
      <c r="B4770" s="2">
        <v>-0.1679089367389679</v>
      </c>
      <c r="C4770" s="2">
        <f t="shared" si="1"/>
        <v>0.1679089367</v>
      </c>
    </row>
    <row r="4771" ht="15.75" customHeight="1">
      <c r="A4771" s="2" t="s">
        <v>6</v>
      </c>
      <c r="B4771" s="2">
        <v>-0.0929512083530426</v>
      </c>
      <c r="C4771" s="2">
        <f t="shared" si="1"/>
        <v>0.09295120835</v>
      </c>
    </row>
    <row r="4772" ht="15.75" customHeight="1">
      <c r="A4772" s="2" t="s">
        <v>6</v>
      </c>
      <c r="B4772" s="2">
        <v>-0.1325414478778839</v>
      </c>
      <c r="C4772" s="2">
        <f t="shared" si="1"/>
        <v>0.1325414479</v>
      </c>
    </row>
    <row r="4773" ht="15.75" customHeight="1">
      <c r="A4773" s="2" t="s">
        <v>6</v>
      </c>
      <c r="B4773" s="2">
        <v>-0.0877574384212493</v>
      </c>
      <c r="C4773" s="2">
        <f t="shared" si="1"/>
        <v>0.08775743842</v>
      </c>
    </row>
    <row r="4774" ht="15.75" customHeight="1">
      <c r="A4774" s="2" t="s">
        <v>6</v>
      </c>
      <c r="B4774" s="2">
        <v>-0.0448501408100128</v>
      </c>
      <c r="C4774" s="2">
        <f t="shared" si="1"/>
        <v>0.04485014081</v>
      </c>
    </row>
    <row r="4775" ht="15.75" customHeight="1">
      <c r="A4775" s="2" t="s">
        <v>6</v>
      </c>
      <c r="B4775" s="2">
        <v>-0.1463226974010467</v>
      </c>
      <c r="C4775" s="2">
        <f t="shared" si="1"/>
        <v>0.1463226974</v>
      </c>
    </row>
    <row r="4776" ht="15.75" customHeight="1">
      <c r="A4776" s="2" t="s">
        <v>6</v>
      </c>
      <c r="B4776" s="2">
        <v>0.0815902352333068</v>
      </c>
      <c r="C4776" s="2">
        <f t="shared" si="1"/>
        <v>0.08159023523</v>
      </c>
    </row>
    <row r="4777" ht="15.75" customHeight="1">
      <c r="A4777" s="2" t="s">
        <v>6</v>
      </c>
      <c r="B4777" s="2">
        <v>-0.3231176137924194</v>
      </c>
      <c r="C4777" s="2">
        <f t="shared" si="1"/>
        <v>0.3231176138</v>
      </c>
    </row>
    <row r="4778" ht="15.75" customHeight="1">
      <c r="A4778" s="2" t="s">
        <v>6</v>
      </c>
      <c r="B4778" s="2">
        <v>0.1198638379573822</v>
      </c>
      <c r="C4778" s="2">
        <f t="shared" si="1"/>
        <v>0.119863838</v>
      </c>
    </row>
    <row r="4779" ht="15.75" customHeight="1">
      <c r="A4779" s="2" t="s">
        <v>6</v>
      </c>
      <c r="B4779" s="2">
        <v>0.1481555700302124</v>
      </c>
      <c r="C4779" s="2">
        <f t="shared" si="1"/>
        <v>0.14815557</v>
      </c>
    </row>
    <row r="4780" ht="15.75" customHeight="1">
      <c r="A4780" s="2" t="s">
        <v>6</v>
      </c>
      <c r="B4780" s="2">
        <v>0.1378185451030731</v>
      </c>
      <c r="C4780" s="2">
        <f t="shared" si="1"/>
        <v>0.1378185451</v>
      </c>
    </row>
    <row r="4781" ht="15.75" customHeight="1">
      <c r="A4781" s="2" t="s">
        <v>6</v>
      </c>
      <c r="B4781" s="2">
        <v>0.1378185451030731</v>
      </c>
      <c r="C4781" s="2">
        <f t="shared" si="1"/>
        <v>0.1378185451</v>
      </c>
    </row>
    <row r="4782" ht="15.75" customHeight="1">
      <c r="A4782" s="2" t="s">
        <v>6</v>
      </c>
      <c r="B4782" s="2">
        <v>0.1477710604667663</v>
      </c>
      <c r="C4782" s="2">
        <f t="shared" si="1"/>
        <v>0.1477710605</v>
      </c>
    </row>
    <row r="4783" ht="15.75" customHeight="1">
      <c r="A4783" s="2" t="s">
        <v>6</v>
      </c>
      <c r="B4783" s="2">
        <v>0.1405338943004608</v>
      </c>
      <c r="C4783" s="2">
        <f t="shared" si="1"/>
        <v>0.1405338943</v>
      </c>
    </row>
    <row r="4784" ht="15.75" customHeight="1">
      <c r="A4784" s="2" t="s">
        <v>6</v>
      </c>
      <c r="B4784" s="2">
        <v>0.0510806292295455</v>
      </c>
      <c r="C4784" s="2">
        <f t="shared" si="1"/>
        <v>0.05108062923</v>
      </c>
    </row>
    <row r="4785" ht="15.75" customHeight="1">
      <c r="A4785" s="2" t="s">
        <v>6</v>
      </c>
      <c r="B4785" s="2">
        <v>0.0510806292295455</v>
      </c>
      <c r="C4785" s="2">
        <f t="shared" si="1"/>
        <v>0.05108062923</v>
      </c>
    </row>
    <row r="4786" ht="15.75" customHeight="1">
      <c r="A4786" s="2" t="s">
        <v>6</v>
      </c>
      <c r="B4786" s="2">
        <v>0.0510806292295455</v>
      </c>
      <c r="C4786" s="2">
        <f t="shared" si="1"/>
        <v>0.05108062923</v>
      </c>
    </row>
    <row r="4787" ht="15.75" customHeight="1">
      <c r="A4787" s="2" t="s">
        <v>3</v>
      </c>
      <c r="B4787" s="2">
        <v>-0.0819956362247467</v>
      </c>
      <c r="C4787" s="2">
        <f t="shared" si="1"/>
        <v>0.08199563622</v>
      </c>
    </row>
    <row r="4788" ht="15.75" customHeight="1">
      <c r="A4788" s="2" t="s">
        <v>3</v>
      </c>
      <c r="B4788" s="2">
        <v>-0.0856980085372924</v>
      </c>
      <c r="C4788" s="2">
        <f t="shared" si="1"/>
        <v>0.08569800854</v>
      </c>
    </row>
    <row r="4789" ht="15.75" customHeight="1">
      <c r="A4789" s="2" t="s">
        <v>3</v>
      </c>
      <c r="B4789" s="2">
        <v>-0.1392747461795807</v>
      </c>
      <c r="C4789" s="2">
        <f t="shared" si="1"/>
        <v>0.1392747462</v>
      </c>
    </row>
    <row r="4790" ht="15.75" customHeight="1">
      <c r="A4790" s="2" t="s">
        <v>3</v>
      </c>
      <c r="B4790" s="2">
        <v>-0.1343241333961486</v>
      </c>
      <c r="C4790" s="2">
        <f t="shared" si="1"/>
        <v>0.1343241334</v>
      </c>
    </row>
    <row r="4791" ht="15.75" customHeight="1">
      <c r="A4791" s="2" t="s">
        <v>3</v>
      </c>
      <c r="B4791" s="2">
        <v>-0.1356067359447479</v>
      </c>
      <c r="C4791" s="2">
        <f t="shared" si="1"/>
        <v>0.1356067359</v>
      </c>
    </row>
    <row r="4792" ht="15.75" customHeight="1">
      <c r="A4792" s="2" t="s">
        <v>3</v>
      </c>
      <c r="B4792" s="2">
        <v>-0.1324425637722015</v>
      </c>
      <c r="C4792" s="2">
        <f t="shared" si="1"/>
        <v>0.1324425638</v>
      </c>
    </row>
    <row r="4793" ht="15.75" customHeight="1">
      <c r="A4793" s="2" t="s">
        <v>3</v>
      </c>
      <c r="B4793" s="2">
        <v>-0.039519116282463</v>
      </c>
      <c r="C4793" s="2">
        <f t="shared" si="1"/>
        <v>0.03951911628</v>
      </c>
    </row>
    <row r="4794" ht="15.75" customHeight="1">
      <c r="A4794" s="2" t="s">
        <v>3</v>
      </c>
      <c r="B4794" s="2">
        <v>-0.086166501045227</v>
      </c>
      <c r="C4794" s="2">
        <f t="shared" si="1"/>
        <v>0.08616650105</v>
      </c>
    </row>
    <row r="4795" ht="15.75" customHeight="1">
      <c r="A4795" s="2" t="s">
        <v>3</v>
      </c>
      <c r="B4795" s="2">
        <v>-0.086166501045227</v>
      </c>
      <c r="C4795" s="2">
        <f t="shared" si="1"/>
        <v>0.08616650105</v>
      </c>
    </row>
    <row r="4796" ht="15.75" customHeight="1">
      <c r="A4796" s="2" t="s">
        <v>3</v>
      </c>
      <c r="B4796" s="2">
        <v>0.07023286819458</v>
      </c>
      <c r="C4796" s="2">
        <f t="shared" si="1"/>
        <v>0.07023286819</v>
      </c>
    </row>
    <row r="4797" ht="15.75" customHeight="1">
      <c r="A4797" s="2" t="s">
        <v>3</v>
      </c>
      <c r="B4797" s="2">
        <v>0.0461293458938598</v>
      </c>
      <c r="C4797" s="2">
        <f t="shared" si="1"/>
        <v>0.04612934589</v>
      </c>
    </row>
    <row r="4798" ht="15.75" customHeight="1">
      <c r="A4798" s="2" t="s">
        <v>3</v>
      </c>
      <c r="B4798" s="2">
        <v>0.0461293458938598</v>
      </c>
      <c r="C4798" s="2">
        <f t="shared" si="1"/>
        <v>0.04612934589</v>
      </c>
    </row>
    <row r="4799" ht="15.75" customHeight="1">
      <c r="A4799" s="2" t="s">
        <v>3</v>
      </c>
      <c r="B4799" s="2">
        <v>0.0461293458938598</v>
      </c>
      <c r="C4799" s="2">
        <f t="shared" si="1"/>
        <v>0.04612934589</v>
      </c>
    </row>
    <row r="4800" ht="15.75" customHeight="1">
      <c r="A4800" s="2" t="s">
        <v>3</v>
      </c>
      <c r="B4800" s="2">
        <v>0.131777673959732</v>
      </c>
      <c r="C4800" s="2">
        <f t="shared" si="1"/>
        <v>0.131777674</v>
      </c>
    </row>
    <row r="4801" ht="15.75" customHeight="1">
      <c r="A4801" s="2" t="s">
        <v>3</v>
      </c>
      <c r="B4801" s="2">
        <v>0.1285292208194732</v>
      </c>
      <c r="C4801" s="2">
        <f t="shared" si="1"/>
        <v>0.1285292208</v>
      </c>
    </row>
    <row r="4802" ht="15.75" customHeight="1">
      <c r="A4802" s="2" t="s">
        <v>3</v>
      </c>
      <c r="B4802" s="2">
        <v>0.1285292208194732</v>
      </c>
      <c r="C4802" s="2">
        <f t="shared" si="1"/>
        <v>0.1285292208</v>
      </c>
    </row>
    <row r="4803" ht="15.75" customHeight="1">
      <c r="A4803" s="2" t="s">
        <v>3</v>
      </c>
      <c r="B4803" s="2">
        <v>0.1248907148838043</v>
      </c>
      <c r="C4803" s="2">
        <f t="shared" si="1"/>
        <v>0.1248907149</v>
      </c>
    </row>
    <row r="4804" ht="15.75" customHeight="1">
      <c r="A4804" s="2" t="s">
        <v>3</v>
      </c>
      <c r="B4804" s="2">
        <v>0.0574774444103241</v>
      </c>
      <c r="C4804" s="2">
        <f t="shared" si="1"/>
        <v>0.05747744441</v>
      </c>
    </row>
    <row r="4805" ht="15.75" customHeight="1">
      <c r="A4805" s="2" t="s">
        <v>3</v>
      </c>
      <c r="B4805" s="2">
        <v>0.0384642332792282</v>
      </c>
      <c r="C4805" s="2">
        <f t="shared" si="1"/>
        <v>0.03846423328</v>
      </c>
    </row>
    <row r="4806" ht="15.75" customHeight="1">
      <c r="A4806" s="2" t="s">
        <v>3</v>
      </c>
      <c r="B4806" s="2">
        <v>0.0384642332792282</v>
      </c>
      <c r="C4806" s="2">
        <f t="shared" si="1"/>
        <v>0.03846423328</v>
      </c>
    </row>
    <row r="4807" ht="15.75" customHeight="1">
      <c r="A4807" s="2" t="s">
        <v>3</v>
      </c>
      <c r="B4807" s="2">
        <v>0.0384642332792282</v>
      </c>
      <c r="C4807" s="2">
        <f t="shared" si="1"/>
        <v>0.03846423328</v>
      </c>
    </row>
    <row r="4808" ht="15.75" customHeight="1">
      <c r="A4808" s="2" t="s">
        <v>3</v>
      </c>
      <c r="B4808" s="2">
        <v>0.0384642332792282</v>
      </c>
      <c r="C4808" s="2">
        <f t="shared" si="1"/>
        <v>0.03846423328</v>
      </c>
    </row>
    <row r="4809" ht="15.75" customHeight="1">
      <c r="A4809" s="2" t="s">
        <v>3</v>
      </c>
      <c r="B4809" s="2">
        <v>0.0384642332792282</v>
      </c>
      <c r="C4809" s="2">
        <f t="shared" si="1"/>
        <v>0.03846423328</v>
      </c>
    </row>
    <row r="4810" ht="15.75" customHeight="1">
      <c r="A4810" s="2" t="s">
        <v>3</v>
      </c>
      <c r="B4810" s="2">
        <v>0.0384642332792282</v>
      </c>
      <c r="C4810" s="2">
        <f t="shared" si="1"/>
        <v>0.03846423328</v>
      </c>
    </row>
    <row r="4811" ht="15.75" customHeight="1">
      <c r="A4811" s="2" t="s">
        <v>4</v>
      </c>
      <c r="B4811" s="2">
        <v>-0.5981945991516113</v>
      </c>
      <c r="C4811" s="2">
        <f t="shared" si="1"/>
        <v>0.5981945992</v>
      </c>
    </row>
    <row r="4812" ht="15.75" customHeight="1">
      <c r="A4812" s="2" t="s">
        <v>4</v>
      </c>
      <c r="B4812" s="2">
        <v>0.6590288877487183</v>
      </c>
      <c r="C4812" s="2">
        <f t="shared" si="1"/>
        <v>0.6590288877</v>
      </c>
    </row>
    <row r="4813" ht="15.75" customHeight="1">
      <c r="A4813" s="2" t="s">
        <v>4</v>
      </c>
      <c r="B4813" s="2">
        <v>-0.6663687229156494</v>
      </c>
      <c r="C4813" s="2">
        <f t="shared" si="1"/>
        <v>0.6663687229</v>
      </c>
    </row>
    <row r="4814" ht="15.75" customHeight="1">
      <c r="A4814" s="2" t="s">
        <v>4</v>
      </c>
      <c r="B4814" s="2">
        <v>-0.1450296938419342</v>
      </c>
      <c r="C4814" s="2">
        <f t="shared" si="1"/>
        <v>0.1450296938</v>
      </c>
    </row>
    <row r="4815" ht="15.75" customHeight="1">
      <c r="A4815" s="2" t="s">
        <v>4</v>
      </c>
      <c r="B4815" s="2">
        <v>-0.2092222273349762</v>
      </c>
      <c r="C4815" s="2">
        <f t="shared" si="1"/>
        <v>0.2092222273</v>
      </c>
    </row>
    <row r="4816" ht="15.75" customHeight="1">
      <c r="A4816" s="2" t="s">
        <v>4</v>
      </c>
      <c r="B4816" s="2">
        <v>0.3587177395820617</v>
      </c>
      <c r="C4816" s="2">
        <f t="shared" si="1"/>
        <v>0.3587177396</v>
      </c>
    </row>
    <row r="4817" ht="15.75" customHeight="1">
      <c r="A4817" s="2" t="s">
        <v>4</v>
      </c>
      <c r="B4817" s="2">
        <v>-0.2479362189769745</v>
      </c>
      <c r="C4817" s="2">
        <f t="shared" si="1"/>
        <v>0.247936219</v>
      </c>
    </row>
    <row r="4818" ht="15.75" customHeight="1">
      <c r="A4818" s="2" t="s">
        <v>4</v>
      </c>
      <c r="B4818" s="2">
        <v>-0.5909073352813721</v>
      </c>
      <c r="C4818" s="2">
        <f t="shared" si="1"/>
        <v>0.5909073353</v>
      </c>
    </row>
    <row r="4819" ht="15.75" customHeight="1">
      <c r="A4819" s="2" t="s">
        <v>4</v>
      </c>
      <c r="B4819" s="2">
        <v>0.3267230987548828</v>
      </c>
      <c r="C4819" s="2">
        <f t="shared" si="1"/>
        <v>0.3267230988</v>
      </c>
    </row>
    <row r="4820" ht="15.75" customHeight="1">
      <c r="A4820" s="2" t="s">
        <v>4</v>
      </c>
      <c r="B4820" s="2">
        <v>0.2743839025497436</v>
      </c>
      <c r="C4820" s="2">
        <f t="shared" si="1"/>
        <v>0.2743839025</v>
      </c>
    </row>
    <row r="4821" ht="15.75" customHeight="1">
      <c r="A4821" s="2" t="s">
        <v>4</v>
      </c>
      <c r="B4821" s="2">
        <v>-0.2353822290897369</v>
      </c>
      <c r="C4821" s="2">
        <f t="shared" si="1"/>
        <v>0.2353822291</v>
      </c>
    </row>
    <row r="4822" ht="15.75" customHeight="1">
      <c r="A4822" s="2" t="s">
        <v>4</v>
      </c>
      <c r="B4822" s="2">
        <v>-0.5898085832595825</v>
      </c>
      <c r="C4822" s="2">
        <f t="shared" si="1"/>
        <v>0.5898085833</v>
      </c>
    </row>
    <row r="4823" ht="15.75" customHeight="1">
      <c r="A4823" s="2" t="s">
        <v>4</v>
      </c>
      <c r="B4823" s="2">
        <v>0.3914888203144073</v>
      </c>
      <c r="C4823" s="2">
        <f t="shared" si="1"/>
        <v>0.3914888203</v>
      </c>
    </row>
    <row r="4824" ht="15.75" customHeight="1">
      <c r="A4824" s="2" t="s">
        <v>4</v>
      </c>
      <c r="B4824" s="2">
        <v>-0.0160435438156127</v>
      </c>
      <c r="C4824" s="2">
        <f t="shared" si="1"/>
        <v>0.01604354382</v>
      </c>
    </row>
    <row r="4825" ht="15.75" customHeight="1">
      <c r="A4825" s="2" t="s">
        <v>4</v>
      </c>
      <c r="B4825" s="2">
        <v>-0.0633299052715301</v>
      </c>
      <c r="C4825" s="2">
        <f t="shared" si="1"/>
        <v>0.06332990527</v>
      </c>
    </row>
    <row r="4826" ht="15.75" customHeight="1">
      <c r="A4826" s="2" t="s">
        <v>4</v>
      </c>
      <c r="B4826" s="2">
        <v>0.3152658939361572</v>
      </c>
      <c r="C4826" s="2">
        <f t="shared" si="1"/>
        <v>0.3152658939</v>
      </c>
    </row>
    <row r="4827" ht="15.75" customHeight="1">
      <c r="A4827" s="2" t="s">
        <v>4</v>
      </c>
      <c r="B4827" s="2">
        <v>0.3152658939361572</v>
      </c>
      <c r="C4827" s="2">
        <f t="shared" si="1"/>
        <v>0.3152658939</v>
      </c>
    </row>
    <row r="4828" ht="15.75" customHeight="1">
      <c r="A4828" s="2" t="s">
        <v>4</v>
      </c>
      <c r="B4828" s="2">
        <v>0.1338459849357605</v>
      </c>
      <c r="C4828" s="2">
        <f t="shared" si="1"/>
        <v>0.1338459849</v>
      </c>
    </row>
    <row r="4829" ht="15.75" customHeight="1">
      <c r="A4829" s="2" t="s">
        <v>4</v>
      </c>
      <c r="B4829" s="2">
        <v>0.1339676678180694</v>
      </c>
      <c r="C4829" s="2">
        <f t="shared" si="1"/>
        <v>0.1339676678</v>
      </c>
    </row>
    <row r="4830" ht="15.75" customHeight="1">
      <c r="A4830" s="2" t="s">
        <v>4</v>
      </c>
      <c r="B4830" s="2">
        <v>0.1902774274349212</v>
      </c>
      <c r="C4830" s="2">
        <f t="shared" si="1"/>
        <v>0.1902774274</v>
      </c>
    </row>
    <row r="4831" ht="15.75" customHeight="1">
      <c r="A4831" s="2" t="s">
        <v>4</v>
      </c>
      <c r="B4831" s="2">
        <v>0.1895704567432403</v>
      </c>
      <c r="C4831" s="2">
        <f t="shared" si="1"/>
        <v>0.1895704567</v>
      </c>
    </row>
    <row r="4832" ht="15.75" customHeight="1">
      <c r="A4832" s="2" t="s">
        <v>6</v>
      </c>
      <c r="B4832" s="2">
        <v>-0.3193000853061676</v>
      </c>
      <c r="C4832" s="2">
        <f t="shared" si="1"/>
        <v>0.3193000853</v>
      </c>
    </row>
    <row r="4833" ht="15.75" customHeight="1">
      <c r="A4833" s="2" t="s">
        <v>6</v>
      </c>
      <c r="B4833" s="2">
        <v>0.1343633830547332</v>
      </c>
      <c r="C4833" s="2">
        <f t="shared" si="1"/>
        <v>0.1343633831</v>
      </c>
    </row>
    <row r="4834" ht="15.75" customHeight="1">
      <c r="A4834" s="2" t="s">
        <v>6</v>
      </c>
      <c r="B4834" s="2">
        <v>-0.3347840309143066</v>
      </c>
      <c r="C4834" s="2">
        <f t="shared" si="1"/>
        <v>0.3347840309</v>
      </c>
    </row>
    <row r="4835" ht="15.75" customHeight="1">
      <c r="A4835" s="2" t="s">
        <v>6</v>
      </c>
      <c r="B4835" s="2">
        <v>0.116051971912384</v>
      </c>
      <c r="C4835" s="2">
        <f t="shared" si="1"/>
        <v>0.1160519719</v>
      </c>
    </row>
    <row r="4836" ht="15.75" customHeight="1">
      <c r="A4836" s="2" t="s">
        <v>6</v>
      </c>
      <c r="B4836" s="2">
        <v>-0.0368609726428985</v>
      </c>
      <c r="C4836" s="2">
        <f t="shared" si="1"/>
        <v>0.03686097264</v>
      </c>
    </row>
    <row r="4837" ht="15.75" customHeight="1">
      <c r="A4837" s="2" t="s">
        <v>6</v>
      </c>
      <c r="B4837" s="2">
        <v>-0.0904317498207092</v>
      </c>
      <c r="C4837" s="2">
        <f t="shared" si="1"/>
        <v>0.09043174982</v>
      </c>
    </row>
    <row r="4838" ht="15.75" customHeight="1">
      <c r="A4838" s="2" t="s">
        <v>6</v>
      </c>
      <c r="B4838" s="2">
        <v>0.1698094010353088</v>
      </c>
      <c r="C4838" s="2">
        <f t="shared" si="1"/>
        <v>0.169809401</v>
      </c>
    </row>
    <row r="4839" ht="15.75" customHeight="1">
      <c r="A4839" s="2" t="s">
        <v>6</v>
      </c>
      <c r="B4839" s="2">
        <v>-0.4131096303462982</v>
      </c>
      <c r="C4839" s="2">
        <f t="shared" si="1"/>
        <v>0.4131096303</v>
      </c>
    </row>
    <row r="4840" ht="15.75" customHeight="1">
      <c r="A4840" s="2" t="s">
        <v>6</v>
      </c>
      <c r="B4840" s="2">
        <v>0.1134955883026123</v>
      </c>
      <c r="C4840" s="2">
        <f t="shared" si="1"/>
        <v>0.1134955883</v>
      </c>
    </row>
    <row r="4841" ht="15.75" customHeight="1">
      <c r="A4841" s="2" t="s">
        <v>6</v>
      </c>
      <c r="B4841" s="2">
        <v>0.1613178253173828</v>
      </c>
      <c r="C4841" s="2">
        <f t="shared" si="1"/>
        <v>0.1613178253</v>
      </c>
    </row>
    <row r="4842" ht="15.75" customHeight="1">
      <c r="A4842" s="2" t="s">
        <v>6</v>
      </c>
      <c r="B4842" s="2">
        <v>0.0477295517921447</v>
      </c>
      <c r="C4842" s="2">
        <f t="shared" si="1"/>
        <v>0.04772955179</v>
      </c>
    </row>
    <row r="4843" ht="15.75" customHeight="1">
      <c r="A4843" s="2" t="s">
        <v>6</v>
      </c>
      <c r="B4843" s="2">
        <v>0.0477295517921447</v>
      </c>
      <c r="C4843" s="2">
        <f t="shared" si="1"/>
        <v>0.04772955179</v>
      </c>
    </row>
    <row r="4844" ht="15.75" customHeight="1">
      <c r="A4844" s="2" t="s">
        <v>6</v>
      </c>
      <c r="B4844" s="2">
        <v>0.0477295517921447</v>
      </c>
      <c r="C4844" s="2">
        <f t="shared" si="1"/>
        <v>0.04772955179</v>
      </c>
    </row>
    <row r="4845" ht="15.75" customHeight="1">
      <c r="A4845" s="2" t="s">
        <v>6</v>
      </c>
      <c r="B4845" s="2">
        <v>0.0789024233818054</v>
      </c>
      <c r="C4845" s="2">
        <f t="shared" si="1"/>
        <v>0.07890242338</v>
      </c>
    </row>
    <row r="4846" ht="15.75" customHeight="1">
      <c r="A4846" s="2" t="s">
        <v>6</v>
      </c>
      <c r="B4846" s="2">
        <v>0.0384642332792282</v>
      </c>
      <c r="C4846" s="2">
        <f t="shared" si="1"/>
        <v>0.03846423328</v>
      </c>
    </row>
    <row r="4847" ht="15.75" customHeight="1">
      <c r="A4847" s="2" t="s">
        <v>6</v>
      </c>
      <c r="B4847" s="2">
        <v>0.0384642332792282</v>
      </c>
      <c r="C4847" s="2">
        <f t="shared" si="1"/>
        <v>0.03846423328</v>
      </c>
    </row>
    <row r="4848" ht="15.75" customHeight="1">
      <c r="A4848" s="2" t="s">
        <v>6</v>
      </c>
      <c r="B4848" s="2">
        <v>0.0384642332792282</v>
      </c>
      <c r="C4848" s="2">
        <f t="shared" si="1"/>
        <v>0.03846423328</v>
      </c>
    </row>
    <row r="4849" ht="15.75" customHeight="1">
      <c r="A4849" s="2" t="s">
        <v>6</v>
      </c>
      <c r="B4849" s="2">
        <v>0.0456108301877975</v>
      </c>
      <c r="C4849" s="2">
        <f t="shared" si="1"/>
        <v>0.04561083019</v>
      </c>
    </row>
    <row r="4850" ht="15.75" customHeight="1">
      <c r="A4850" s="2" t="s">
        <v>6</v>
      </c>
      <c r="B4850" s="2">
        <v>0.0335406213998794</v>
      </c>
      <c r="C4850" s="2">
        <f t="shared" si="1"/>
        <v>0.0335406214</v>
      </c>
    </row>
    <row r="4851" ht="15.75" customHeight="1">
      <c r="A4851" s="2" t="s">
        <v>6</v>
      </c>
      <c r="B4851" s="2">
        <v>0.0335406213998794</v>
      </c>
      <c r="C4851" s="2">
        <f t="shared" si="1"/>
        <v>0.0335406214</v>
      </c>
    </row>
    <row r="4852" ht="15.75" customHeight="1">
      <c r="A4852" s="2" t="s">
        <v>6</v>
      </c>
      <c r="B4852" s="2">
        <v>0.0335406213998794</v>
      </c>
      <c r="C4852" s="2">
        <f t="shared" si="1"/>
        <v>0.0335406214</v>
      </c>
    </row>
    <row r="4853" ht="15.75" customHeight="1">
      <c r="A4853" s="2" t="s">
        <v>3</v>
      </c>
      <c r="B4853" s="2">
        <v>-0.5475913882255554</v>
      </c>
      <c r="C4853" s="2">
        <f t="shared" si="1"/>
        <v>0.5475913882</v>
      </c>
    </row>
    <row r="4854" ht="15.75" customHeight="1">
      <c r="A4854" s="2" t="s">
        <v>3</v>
      </c>
      <c r="B4854" s="2">
        <v>0.2783909142017364</v>
      </c>
      <c r="C4854" s="2">
        <f t="shared" si="1"/>
        <v>0.2783909142</v>
      </c>
    </row>
    <row r="4855" ht="15.75" customHeight="1">
      <c r="A4855" s="2" t="s">
        <v>3</v>
      </c>
      <c r="B4855" s="2">
        <v>-0.1684320569038391</v>
      </c>
      <c r="C4855" s="2">
        <f t="shared" si="1"/>
        <v>0.1684320569</v>
      </c>
    </row>
    <row r="4856" ht="15.75" customHeight="1">
      <c r="A4856" s="2" t="s">
        <v>3</v>
      </c>
      <c r="B4856" s="2">
        <v>-0.0540742874145507</v>
      </c>
      <c r="C4856" s="2">
        <f t="shared" si="1"/>
        <v>0.05407428741</v>
      </c>
    </row>
    <row r="4857" ht="15.75" customHeight="1">
      <c r="A4857" s="2" t="s">
        <v>3</v>
      </c>
      <c r="B4857" s="2">
        <v>-0.0506565272808074</v>
      </c>
      <c r="C4857" s="2">
        <f t="shared" si="1"/>
        <v>0.05065652728</v>
      </c>
    </row>
    <row r="4858" ht="15.75" customHeight="1">
      <c r="A4858" s="2" t="s">
        <v>3</v>
      </c>
      <c r="B4858" s="2">
        <v>-0.1150950193405151</v>
      </c>
      <c r="C4858" s="2">
        <f t="shared" si="1"/>
        <v>0.1150950193</v>
      </c>
    </row>
    <row r="4859" ht="15.75" customHeight="1">
      <c r="A4859" s="2" t="s">
        <v>3</v>
      </c>
      <c r="B4859" s="2">
        <v>-0.1624852120876312</v>
      </c>
      <c r="C4859" s="2">
        <f t="shared" si="1"/>
        <v>0.1624852121</v>
      </c>
    </row>
    <row r="4860" ht="15.75" customHeight="1">
      <c r="A4860" s="2" t="s">
        <v>3</v>
      </c>
      <c r="B4860" s="2">
        <v>0.3090028464794159</v>
      </c>
      <c r="C4860" s="2">
        <f t="shared" si="1"/>
        <v>0.3090028465</v>
      </c>
    </row>
    <row r="4861" ht="15.75" customHeight="1">
      <c r="A4861" s="2" t="s">
        <v>3</v>
      </c>
      <c r="B4861" s="2">
        <v>0.1606111228466034</v>
      </c>
      <c r="C4861" s="2">
        <f t="shared" si="1"/>
        <v>0.1606111228</v>
      </c>
    </row>
    <row r="4862" ht="15.75" customHeight="1">
      <c r="A4862" s="2" t="s">
        <v>3</v>
      </c>
      <c r="B4862" s="2">
        <v>0.0520978420972824</v>
      </c>
      <c r="C4862" s="2">
        <f t="shared" si="1"/>
        <v>0.0520978421</v>
      </c>
    </row>
    <row r="4863" ht="15.75" customHeight="1">
      <c r="A4863" s="2" t="s">
        <v>3</v>
      </c>
      <c r="B4863" s="2">
        <v>0.0520978420972824</v>
      </c>
      <c r="C4863" s="2">
        <f t="shared" si="1"/>
        <v>0.0520978421</v>
      </c>
    </row>
    <row r="4864" ht="15.75" customHeight="1">
      <c r="A4864" s="2" t="s">
        <v>3</v>
      </c>
      <c r="B4864" s="2">
        <v>0.0520978420972824</v>
      </c>
      <c r="C4864" s="2">
        <f t="shared" si="1"/>
        <v>0.0520978421</v>
      </c>
    </row>
    <row r="4865" ht="15.75" customHeight="1">
      <c r="A4865" s="2" t="s">
        <v>3</v>
      </c>
      <c r="B4865" s="2">
        <v>0.1408098340034485</v>
      </c>
      <c r="C4865" s="2">
        <f t="shared" si="1"/>
        <v>0.140809834</v>
      </c>
    </row>
    <row r="4866" ht="15.75" customHeight="1">
      <c r="A4866" s="2" t="s">
        <v>3</v>
      </c>
      <c r="B4866" s="2">
        <v>0.1539345383644104</v>
      </c>
      <c r="C4866" s="2">
        <f t="shared" si="1"/>
        <v>0.1539345384</v>
      </c>
    </row>
    <row r="4867" ht="15.75" customHeight="1">
      <c r="A4867" s="2" t="s">
        <v>4</v>
      </c>
      <c r="B4867" s="2">
        <v>0.5398266315460205</v>
      </c>
      <c r="C4867" s="2">
        <f t="shared" si="1"/>
        <v>0.5398266315</v>
      </c>
    </row>
    <row r="4868" ht="15.75" customHeight="1">
      <c r="A4868" s="2" t="s">
        <v>4</v>
      </c>
      <c r="B4868" s="2">
        <v>0.2043823301792144</v>
      </c>
      <c r="C4868" s="2">
        <f t="shared" si="1"/>
        <v>0.2043823302</v>
      </c>
    </row>
    <row r="4869" ht="15.75" customHeight="1">
      <c r="A4869" s="2" t="s">
        <v>4</v>
      </c>
      <c r="B4869" s="2">
        <v>0.6034536361694336</v>
      </c>
      <c r="C4869" s="2">
        <f t="shared" si="1"/>
        <v>0.6034536362</v>
      </c>
    </row>
    <row r="4870" ht="15.75" customHeight="1">
      <c r="A4870" s="2" t="s">
        <v>4</v>
      </c>
      <c r="B4870" s="2">
        <v>-0.2218138873577118</v>
      </c>
      <c r="C4870" s="2">
        <f t="shared" si="1"/>
        <v>0.2218138874</v>
      </c>
    </row>
    <row r="4871" ht="15.75" customHeight="1">
      <c r="A4871" s="2" t="s">
        <v>4</v>
      </c>
      <c r="B4871" s="2">
        <v>-0.2218138873577118</v>
      </c>
      <c r="C4871" s="2">
        <f t="shared" si="1"/>
        <v>0.2218138874</v>
      </c>
    </row>
    <row r="4872" ht="15.75" customHeight="1">
      <c r="A4872" s="2" t="s">
        <v>4</v>
      </c>
      <c r="B4872" s="2">
        <v>-0.6595179438591003</v>
      </c>
      <c r="C4872" s="2">
        <f t="shared" si="1"/>
        <v>0.6595179439</v>
      </c>
    </row>
    <row r="4873" ht="15.75" customHeight="1">
      <c r="A4873" s="2" t="s">
        <v>6</v>
      </c>
      <c r="B4873" s="2">
        <v>0.125688761472702</v>
      </c>
      <c r="C4873" s="2">
        <f t="shared" si="1"/>
        <v>0.1256887615</v>
      </c>
    </row>
    <row r="4874" ht="15.75" customHeight="1">
      <c r="A4874" s="2" t="s">
        <v>6</v>
      </c>
      <c r="B4874" s="2">
        <v>-0.4200068414211273</v>
      </c>
      <c r="C4874" s="2">
        <f t="shared" si="1"/>
        <v>0.4200068414</v>
      </c>
    </row>
    <row r="4875" ht="15.75" customHeight="1">
      <c r="A4875" s="2" t="s">
        <v>6</v>
      </c>
      <c r="B4875" s="2">
        <v>0.6480494141578674</v>
      </c>
      <c r="C4875" s="2">
        <f t="shared" si="1"/>
        <v>0.6480494142</v>
      </c>
    </row>
    <row r="4876" ht="15.75" customHeight="1">
      <c r="A4876" s="2" t="s">
        <v>6</v>
      </c>
      <c r="B4876" s="2">
        <v>-0.5186642408370972</v>
      </c>
      <c r="C4876" s="2">
        <f t="shared" si="1"/>
        <v>0.5186642408</v>
      </c>
    </row>
    <row r="4877" ht="15.75" customHeight="1">
      <c r="A4877" s="2" t="s">
        <v>6</v>
      </c>
      <c r="B4877" s="2">
        <v>-0.160253643989563</v>
      </c>
      <c r="C4877" s="2">
        <f t="shared" si="1"/>
        <v>0.160253644</v>
      </c>
    </row>
    <row r="4878" ht="15.75" customHeight="1">
      <c r="A4878" s="2" t="s">
        <v>6</v>
      </c>
      <c r="B4878" s="2">
        <v>0.0828716158866882</v>
      </c>
      <c r="C4878" s="2">
        <f t="shared" si="1"/>
        <v>0.08287161589</v>
      </c>
    </row>
    <row r="4879" ht="15.75" customHeight="1">
      <c r="A4879" s="2" t="s">
        <v>6</v>
      </c>
      <c r="B4879" s="2">
        <v>-0.3200955390930176</v>
      </c>
      <c r="C4879" s="2">
        <f t="shared" si="1"/>
        <v>0.3200955391</v>
      </c>
    </row>
    <row r="4880" ht="15.75" customHeight="1">
      <c r="A4880" s="2" t="s">
        <v>6</v>
      </c>
      <c r="B4880" s="2">
        <v>0.1210727542638778</v>
      </c>
      <c r="C4880" s="2">
        <f t="shared" si="1"/>
        <v>0.1210727543</v>
      </c>
    </row>
    <row r="4881" ht="15.75" customHeight="1">
      <c r="A4881" s="2" t="s">
        <v>6</v>
      </c>
      <c r="B4881" s="2">
        <v>-0.0152226090431213</v>
      </c>
      <c r="C4881" s="2">
        <f t="shared" si="1"/>
        <v>0.01522260904</v>
      </c>
    </row>
    <row r="4882" ht="15.75" customHeight="1">
      <c r="A4882" s="2" t="s">
        <v>6</v>
      </c>
      <c r="B4882" s="2">
        <v>-0.1146707236766815</v>
      </c>
      <c r="C4882" s="2">
        <f t="shared" si="1"/>
        <v>0.1146707237</v>
      </c>
    </row>
    <row r="4883" ht="15.75" customHeight="1">
      <c r="A4883" s="2" t="s">
        <v>6</v>
      </c>
      <c r="B4883" s="2">
        <v>-0.1302543580532074</v>
      </c>
      <c r="C4883" s="2">
        <f t="shared" si="1"/>
        <v>0.1302543581</v>
      </c>
    </row>
    <row r="4884" ht="15.75" customHeight="1">
      <c r="A4884" s="2" t="s">
        <v>6</v>
      </c>
      <c r="B4884" s="2">
        <v>-0.1155353784561157</v>
      </c>
      <c r="C4884" s="2">
        <f t="shared" si="1"/>
        <v>0.1155353785</v>
      </c>
    </row>
    <row r="4885" ht="15.75" customHeight="1">
      <c r="A4885" s="2" t="s">
        <v>6</v>
      </c>
      <c r="B4885" s="2">
        <v>-0.123085469007492</v>
      </c>
      <c r="C4885" s="2">
        <f t="shared" si="1"/>
        <v>0.123085469</v>
      </c>
    </row>
    <row r="4886" ht="15.75" customHeight="1">
      <c r="A4886" s="2" t="s">
        <v>6</v>
      </c>
      <c r="B4886" s="2">
        <v>-0.0638935565948486</v>
      </c>
      <c r="C4886" s="2">
        <f t="shared" si="1"/>
        <v>0.06389355659</v>
      </c>
    </row>
    <row r="4887" ht="15.75" customHeight="1">
      <c r="A4887" s="2" t="s">
        <v>6</v>
      </c>
      <c r="B4887" s="2">
        <v>0.1722571551799774</v>
      </c>
      <c r="C4887" s="2">
        <f t="shared" si="1"/>
        <v>0.1722571552</v>
      </c>
    </row>
    <row r="4888" ht="15.75" customHeight="1">
      <c r="A4888" s="2" t="s">
        <v>6</v>
      </c>
      <c r="B4888" s="2">
        <v>-0.4209187924861908</v>
      </c>
      <c r="C4888" s="2">
        <f t="shared" si="1"/>
        <v>0.4209187925</v>
      </c>
    </row>
    <row r="4889" ht="15.75" customHeight="1">
      <c r="A4889" s="2" t="s">
        <v>6</v>
      </c>
      <c r="B4889" s="2">
        <v>-0.2218138873577118</v>
      </c>
      <c r="C4889" s="2">
        <f t="shared" si="1"/>
        <v>0.2218138874</v>
      </c>
    </row>
    <row r="4890" ht="15.75" customHeight="1">
      <c r="A4890" s="2" t="s">
        <v>6</v>
      </c>
      <c r="B4890" s="2">
        <v>0.052200362086296</v>
      </c>
      <c r="C4890" s="2">
        <f t="shared" si="1"/>
        <v>0.05220036209</v>
      </c>
    </row>
    <row r="4891" ht="15.75" customHeight="1">
      <c r="A4891" s="2" t="s">
        <v>6</v>
      </c>
      <c r="B4891" s="2">
        <v>0.052200362086296</v>
      </c>
      <c r="C4891" s="2">
        <f t="shared" si="1"/>
        <v>0.05220036209</v>
      </c>
    </row>
    <row r="4892" ht="15.75" customHeight="1">
      <c r="A4892" s="2" t="s">
        <v>6</v>
      </c>
      <c r="B4892" s="2">
        <v>0.052200362086296</v>
      </c>
      <c r="C4892" s="2">
        <f t="shared" si="1"/>
        <v>0.05220036209</v>
      </c>
    </row>
    <row r="4893" ht="15.75" customHeight="1">
      <c r="A4893" s="2" t="s">
        <v>6</v>
      </c>
      <c r="B4893" s="2">
        <v>0.141940951347351</v>
      </c>
      <c r="C4893" s="2">
        <f t="shared" si="1"/>
        <v>0.1419409513</v>
      </c>
    </row>
    <row r="4894" ht="15.75" customHeight="1">
      <c r="A4894" s="2" t="s">
        <v>6</v>
      </c>
      <c r="B4894" s="2">
        <v>0.052200362086296</v>
      </c>
      <c r="C4894" s="2">
        <f t="shared" si="1"/>
        <v>0.05220036209</v>
      </c>
    </row>
    <row r="4895" ht="15.75" customHeight="1">
      <c r="A4895" s="2" t="s">
        <v>6</v>
      </c>
      <c r="B4895" s="2">
        <v>0.052200362086296</v>
      </c>
      <c r="C4895" s="2">
        <f t="shared" si="1"/>
        <v>0.05220036209</v>
      </c>
    </row>
    <row r="4896" ht="15.75" customHeight="1">
      <c r="A4896" s="2" t="s">
        <v>6</v>
      </c>
      <c r="B4896" s="2">
        <v>0.052200362086296</v>
      </c>
      <c r="C4896" s="2">
        <f t="shared" si="1"/>
        <v>0.05220036209</v>
      </c>
    </row>
    <row r="4897" ht="15.75" customHeight="1">
      <c r="A4897" s="2" t="s">
        <v>6</v>
      </c>
      <c r="B4897" s="2">
        <v>0.1492140591144561</v>
      </c>
      <c r="C4897" s="2">
        <f t="shared" si="1"/>
        <v>0.1492140591</v>
      </c>
    </row>
    <row r="4898" ht="15.75" customHeight="1">
      <c r="A4898" s="2" t="s">
        <v>6</v>
      </c>
      <c r="B4898" s="2">
        <v>0.1392121016979217</v>
      </c>
      <c r="C4898" s="2">
        <f t="shared" si="1"/>
        <v>0.1392121017</v>
      </c>
    </row>
    <row r="4899" ht="15.75" customHeight="1">
      <c r="A4899" s="2" t="s">
        <v>6</v>
      </c>
      <c r="B4899" s="2">
        <v>0.1408098340034485</v>
      </c>
      <c r="C4899" s="2">
        <f t="shared" si="1"/>
        <v>0.140809834</v>
      </c>
    </row>
    <row r="4900" ht="15.75" customHeight="1">
      <c r="A4900" s="2" t="s">
        <v>6</v>
      </c>
      <c r="B4900" s="2">
        <v>0.0528291165828704</v>
      </c>
      <c r="C4900" s="2">
        <f t="shared" si="1"/>
        <v>0.05282911658</v>
      </c>
    </row>
    <row r="4901" ht="15.75" customHeight="1">
      <c r="A4901" s="2" t="s">
        <v>6</v>
      </c>
      <c r="B4901" s="2">
        <v>0.0528291165828704</v>
      </c>
      <c r="C4901" s="2">
        <f t="shared" si="1"/>
        <v>0.05282911658</v>
      </c>
    </row>
    <row r="4902" ht="15.75" customHeight="1">
      <c r="A4902" s="2" t="s">
        <v>3</v>
      </c>
      <c r="B4902" s="2">
        <v>0.2100419700145721</v>
      </c>
      <c r="C4902" s="2">
        <f t="shared" si="1"/>
        <v>0.21004197</v>
      </c>
    </row>
    <row r="4903" ht="15.75" customHeight="1">
      <c r="A4903" s="2" t="s">
        <v>3</v>
      </c>
      <c r="B4903" s="2">
        <v>-0.6740967035293579</v>
      </c>
      <c r="C4903" s="2">
        <f t="shared" si="1"/>
        <v>0.6740967035</v>
      </c>
    </row>
    <row r="4904" ht="15.75" customHeight="1">
      <c r="A4904" s="2" t="s">
        <v>3</v>
      </c>
      <c r="B4904" s="2">
        <v>0.1671708822250366</v>
      </c>
      <c r="C4904" s="2">
        <f t="shared" si="1"/>
        <v>0.1671708822</v>
      </c>
    </row>
    <row r="4905" ht="15.75" customHeight="1">
      <c r="A4905" s="2" t="s">
        <v>3</v>
      </c>
      <c r="B4905" s="2">
        <v>0.167170912027359</v>
      </c>
      <c r="C4905" s="2">
        <f t="shared" si="1"/>
        <v>0.167170912</v>
      </c>
    </row>
    <row r="4906" ht="15.75" customHeight="1">
      <c r="A4906" s="2" t="s">
        <v>3</v>
      </c>
      <c r="B4906" s="2">
        <v>-0.2226648330688476</v>
      </c>
      <c r="C4906" s="2">
        <f t="shared" si="1"/>
        <v>0.2226648331</v>
      </c>
    </row>
    <row r="4907" ht="15.75" customHeight="1">
      <c r="A4907" s="2" t="s">
        <v>3</v>
      </c>
      <c r="B4907" s="2">
        <v>0.3397645652294159</v>
      </c>
      <c r="C4907" s="2">
        <f t="shared" si="1"/>
        <v>0.3397645652</v>
      </c>
    </row>
    <row r="4908" ht="15.75" customHeight="1">
      <c r="A4908" s="2" t="s">
        <v>3</v>
      </c>
      <c r="B4908" s="2">
        <v>-0.1711882650852203</v>
      </c>
      <c r="C4908" s="2">
        <f t="shared" si="1"/>
        <v>0.1711882651</v>
      </c>
    </row>
    <row r="4909" ht="15.75" customHeight="1">
      <c r="A4909" s="2" t="s">
        <v>3</v>
      </c>
      <c r="B4909" s="2">
        <v>-0.6182891130447388</v>
      </c>
      <c r="C4909" s="2">
        <f t="shared" si="1"/>
        <v>0.618289113</v>
      </c>
    </row>
    <row r="4910" ht="15.75" customHeight="1">
      <c r="A4910" s="2" t="s">
        <v>3</v>
      </c>
      <c r="B4910" s="2">
        <v>-0.1151273250579834</v>
      </c>
      <c r="C4910" s="2">
        <f t="shared" si="1"/>
        <v>0.1151273251</v>
      </c>
    </row>
    <row r="4911" ht="15.75" customHeight="1">
      <c r="A4911" s="2" t="s">
        <v>3</v>
      </c>
      <c r="B4911" s="2">
        <v>0.4503776431083679</v>
      </c>
      <c r="C4911" s="2">
        <f t="shared" si="1"/>
        <v>0.4503776431</v>
      </c>
    </row>
    <row r="4912" ht="15.75" customHeight="1">
      <c r="A4912" s="2" t="s">
        <v>3</v>
      </c>
      <c r="B4912" s="2">
        <v>0.0379198491573333</v>
      </c>
      <c r="C4912" s="2">
        <f t="shared" si="1"/>
        <v>0.03791984916</v>
      </c>
    </row>
    <row r="4913" ht="15.75" customHeight="1">
      <c r="A4913" s="2" t="s">
        <v>3</v>
      </c>
      <c r="B4913" s="2">
        <v>-0.0999996066093444</v>
      </c>
      <c r="C4913" s="2">
        <f t="shared" si="1"/>
        <v>0.09999960661</v>
      </c>
    </row>
    <row r="4914" ht="15.75" customHeight="1">
      <c r="A4914" s="2" t="s">
        <v>3</v>
      </c>
      <c r="B4914" s="2">
        <v>-0.0999996066093444</v>
      </c>
      <c r="C4914" s="2">
        <f t="shared" si="1"/>
        <v>0.09999960661</v>
      </c>
    </row>
    <row r="4915" ht="15.75" customHeight="1">
      <c r="A4915" s="2" t="s">
        <v>3</v>
      </c>
      <c r="B4915" s="2">
        <v>-0.1295686364173889</v>
      </c>
      <c r="C4915" s="2">
        <f t="shared" si="1"/>
        <v>0.1295686364</v>
      </c>
    </row>
    <row r="4916" ht="15.75" customHeight="1">
      <c r="A4916" s="2" t="s">
        <v>3</v>
      </c>
      <c r="B4916" s="2">
        <v>-0.0912591218948364</v>
      </c>
      <c r="C4916" s="2">
        <f t="shared" si="1"/>
        <v>0.09125912189</v>
      </c>
    </row>
    <row r="4917" ht="15.75" customHeight="1">
      <c r="A4917" s="2" t="s">
        <v>3</v>
      </c>
      <c r="B4917" s="2">
        <v>-0.1276254653930664</v>
      </c>
      <c r="C4917" s="2">
        <f t="shared" si="1"/>
        <v>0.1276254654</v>
      </c>
    </row>
    <row r="4918" ht="15.75" customHeight="1">
      <c r="A4918" s="2" t="s">
        <v>3</v>
      </c>
      <c r="B4918" s="2">
        <v>-0.1276254653930664</v>
      </c>
      <c r="C4918" s="2">
        <f t="shared" si="1"/>
        <v>0.1276254654</v>
      </c>
    </row>
    <row r="4919" ht="15.75" customHeight="1">
      <c r="A4919" s="2" t="s">
        <v>3</v>
      </c>
      <c r="B4919" s="2">
        <v>-0.0904580950736999</v>
      </c>
      <c r="C4919" s="2">
        <f t="shared" si="1"/>
        <v>0.09045809507</v>
      </c>
    </row>
    <row r="4920" ht="15.75" customHeight="1">
      <c r="A4920" s="2" t="s">
        <v>3</v>
      </c>
      <c r="B4920" s="2">
        <v>-0.0904580950736999</v>
      </c>
      <c r="C4920" s="2">
        <f t="shared" si="1"/>
        <v>0.09045809507</v>
      </c>
    </row>
    <row r="4921" ht="15.75" customHeight="1">
      <c r="A4921" s="2" t="s">
        <v>3</v>
      </c>
      <c r="B4921" s="2">
        <v>-0.0694828927516937</v>
      </c>
      <c r="C4921" s="2">
        <f t="shared" si="1"/>
        <v>0.06948289275</v>
      </c>
    </row>
    <row r="4922" ht="15.75" customHeight="1">
      <c r="A4922" s="2" t="s">
        <v>3</v>
      </c>
      <c r="B4922" s="2">
        <v>-0.1121149957180023</v>
      </c>
      <c r="C4922" s="2">
        <f t="shared" si="1"/>
        <v>0.1121149957</v>
      </c>
    </row>
    <row r="4923" ht="15.75" customHeight="1">
      <c r="A4923" s="2" t="s">
        <v>3</v>
      </c>
      <c r="B4923" s="2">
        <v>-0.0829923748970031</v>
      </c>
      <c r="C4923" s="2">
        <f t="shared" si="1"/>
        <v>0.0829923749</v>
      </c>
    </row>
    <row r="4924" ht="15.75" customHeight="1">
      <c r="A4924" s="2" t="s">
        <v>3</v>
      </c>
      <c r="B4924" s="2">
        <v>-0.1717683672904968</v>
      </c>
      <c r="C4924" s="2">
        <f t="shared" si="1"/>
        <v>0.1717683673</v>
      </c>
    </row>
    <row r="4925" ht="15.75" customHeight="1">
      <c r="A4925" s="2" t="s">
        <v>3</v>
      </c>
      <c r="B4925" s="2">
        <v>-0.0956866741180419</v>
      </c>
      <c r="C4925" s="2">
        <f t="shared" si="1"/>
        <v>0.09568667412</v>
      </c>
    </row>
    <row r="4926" ht="15.75" customHeight="1">
      <c r="A4926" s="2" t="s">
        <v>3</v>
      </c>
      <c r="B4926" s="2">
        <v>-0.0972374081611633</v>
      </c>
      <c r="C4926" s="2">
        <f t="shared" si="1"/>
        <v>0.09723740816</v>
      </c>
    </row>
    <row r="4927" ht="15.75" customHeight="1">
      <c r="A4927" s="2" t="s">
        <v>3</v>
      </c>
      <c r="B4927" s="2">
        <v>0.058903619647026</v>
      </c>
      <c r="C4927" s="2">
        <f t="shared" si="1"/>
        <v>0.05890361965</v>
      </c>
    </row>
    <row r="4928" ht="15.75" customHeight="1">
      <c r="A4928" s="2" t="s">
        <v>3</v>
      </c>
      <c r="B4928" s="2">
        <v>-0.1040377020835876</v>
      </c>
      <c r="C4928" s="2">
        <f t="shared" si="1"/>
        <v>0.1040377021</v>
      </c>
    </row>
    <row r="4929" ht="15.75" customHeight="1">
      <c r="A4929" s="2" t="s">
        <v>3</v>
      </c>
      <c r="B4929" s="2">
        <v>0.0611759573221206</v>
      </c>
      <c r="C4929" s="2">
        <f t="shared" si="1"/>
        <v>0.06117595732</v>
      </c>
    </row>
    <row r="4930" ht="15.75" customHeight="1">
      <c r="A4930" s="2" t="s">
        <v>3</v>
      </c>
      <c r="B4930" s="2">
        <v>-0.3185608386993408</v>
      </c>
      <c r="C4930" s="2">
        <f t="shared" si="1"/>
        <v>0.3185608387</v>
      </c>
    </row>
    <row r="4931" ht="15.75" customHeight="1">
      <c r="A4931" s="2" t="s">
        <v>3</v>
      </c>
      <c r="B4931" s="2">
        <v>-0.3185608386993408</v>
      </c>
      <c r="C4931" s="2">
        <f t="shared" si="1"/>
        <v>0.3185608387</v>
      </c>
    </row>
    <row r="4932" ht="15.75" customHeight="1">
      <c r="A4932" s="2" t="s">
        <v>3</v>
      </c>
      <c r="B4932" s="2">
        <v>-0.1717683672904968</v>
      </c>
      <c r="C4932" s="2">
        <f t="shared" si="1"/>
        <v>0.1717683673</v>
      </c>
    </row>
    <row r="4933" ht="15.75" customHeight="1">
      <c r="A4933" s="2" t="s">
        <v>3</v>
      </c>
      <c r="B4933" s="2">
        <v>-0.0956866741180419</v>
      </c>
      <c r="C4933" s="2">
        <f t="shared" si="1"/>
        <v>0.09568667412</v>
      </c>
    </row>
    <row r="4934" ht="15.75" customHeight="1">
      <c r="A4934" s="2" t="s">
        <v>3</v>
      </c>
      <c r="B4934" s="2">
        <v>-0.0972373783588409</v>
      </c>
      <c r="C4934" s="2">
        <f t="shared" si="1"/>
        <v>0.09723737836</v>
      </c>
    </row>
    <row r="4935" ht="15.75" customHeight="1">
      <c r="A4935" s="2" t="s">
        <v>3</v>
      </c>
      <c r="B4935" s="2">
        <v>0.058903619647026</v>
      </c>
      <c r="C4935" s="2">
        <f t="shared" si="1"/>
        <v>0.05890361965</v>
      </c>
    </row>
    <row r="4936" ht="15.75" customHeight="1">
      <c r="A4936" s="2" t="s">
        <v>3</v>
      </c>
      <c r="B4936" s="2">
        <v>-0.1040377020835876</v>
      </c>
      <c r="C4936" s="2">
        <f t="shared" si="1"/>
        <v>0.1040377021</v>
      </c>
    </row>
    <row r="4937" ht="15.75" customHeight="1">
      <c r="A4937" s="2" t="s">
        <v>3</v>
      </c>
      <c r="B4937" s="2">
        <v>-0.3185608386993408</v>
      </c>
      <c r="C4937" s="2">
        <f t="shared" si="1"/>
        <v>0.3185608387</v>
      </c>
    </row>
    <row r="4938" ht="15.75" customHeight="1">
      <c r="A4938" s="2" t="s">
        <v>3</v>
      </c>
      <c r="B4938" s="2">
        <v>0.0611759573221206</v>
      </c>
      <c r="C4938" s="2">
        <f t="shared" si="1"/>
        <v>0.06117595732</v>
      </c>
    </row>
    <row r="4939" ht="15.75" customHeight="1">
      <c r="A4939" s="2" t="s">
        <v>3</v>
      </c>
      <c r="B4939" s="2">
        <v>0.3260041773319244</v>
      </c>
      <c r="C4939" s="2">
        <f t="shared" si="1"/>
        <v>0.3260041773</v>
      </c>
    </row>
    <row r="4940" ht="15.75" customHeight="1">
      <c r="A4940" s="2" t="s">
        <v>3</v>
      </c>
      <c r="B4940" s="2">
        <v>-0.3185608386993408</v>
      </c>
      <c r="C4940" s="2">
        <f t="shared" si="1"/>
        <v>0.3185608387</v>
      </c>
    </row>
    <row r="4941" ht="15.75" customHeight="1">
      <c r="A4941" s="2" t="s">
        <v>3</v>
      </c>
      <c r="B4941" s="2">
        <v>0.1055655479431152</v>
      </c>
      <c r="C4941" s="2">
        <f t="shared" si="1"/>
        <v>0.1055655479</v>
      </c>
    </row>
    <row r="4942" ht="15.75" customHeight="1">
      <c r="A4942" s="2" t="s">
        <v>3</v>
      </c>
      <c r="B4942" s="2">
        <v>0.1055655479431152</v>
      </c>
      <c r="C4942" s="2">
        <f t="shared" si="1"/>
        <v>0.1055655479</v>
      </c>
    </row>
    <row r="4943" ht="15.75" customHeight="1">
      <c r="A4943" s="2" t="s">
        <v>3</v>
      </c>
      <c r="B4943" s="2">
        <v>0.4458140730857849</v>
      </c>
      <c r="C4943" s="2">
        <f t="shared" si="1"/>
        <v>0.4458140731</v>
      </c>
    </row>
    <row r="4944" ht="15.75" customHeight="1">
      <c r="A4944" s="2" t="s">
        <v>3</v>
      </c>
      <c r="B4944" s="2">
        <v>0.1064498126506805</v>
      </c>
      <c r="C4944" s="2">
        <f t="shared" si="1"/>
        <v>0.1064498127</v>
      </c>
    </row>
    <row r="4945" ht="15.75" customHeight="1">
      <c r="A4945" s="2" t="s">
        <v>3</v>
      </c>
      <c r="B4945" s="2">
        <v>0.1064498126506805</v>
      </c>
      <c r="C4945" s="2">
        <f t="shared" si="1"/>
        <v>0.1064498127</v>
      </c>
    </row>
    <row r="4946" ht="15.75" customHeight="1">
      <c r="A4946" s="2" t="s">
        <v>3</v>
      </c>
      <c r="B4946" s="2">
        <v>0.1064497232437133</v>
      </c>
      <c r="C4946" s="2">
        <f t="shared" si="1"/>
        <v>0.1064497232</v>
      </c>
    </row>
    <row r="4947" ht="15.75" customHeight="1">
      <c r="A4947" s="2" t="s">
        <v>3</v>
      </c>
      <c r="B4947" s="2">
        <v>0.1064497232437133</v>
      </c>
      <c r="C4947" s="2">
        <f t="shared" si="1"/>
        <v>0.1064497232</v>
      </c>
    </row>
    <row r="4948" ht="15.75" customHeight="1">
      <c r="A4948" s="2" t="s">
        <v>3</v>
      </c>
      <c r="B4948" s="2">
        <v>0.0786663889884948</v>
      </c>
      <c r="C4948" s="2">
        <f t="shared" si="1"/>
        <v>0.07866638899</v>
      </c>
    </row>
    <row r="4949" ht="15.75" customHeight="1">
      <c r="A4949" s="2" t="s">
        <v>3</v>
      </c>
      <c r="B4949" s="2">
        <v>0.0786663889884948</v>
      </c>
      <c r="C4949" s="2">
        <f t="shared" si="1"/>
        <v>0.07866638899</v>
      </c>
    </row>
    <row r="4950" ht="15.75" customHeight="1">
      <c r="A4950" s="2" t="s">
        <v>3</v>
      </c>
      <c r="B4950" s="2">
        <v>0.1489724814891815</v>
      </c>
      <c r="C4950" s="2">
        <f t="shared" si="1"/>
        <v>0.1489724815</v>
      </c>
    </row>
    <row r="4951" ht="15.75" customHeight="1">
      <c r="A4951" s="2" t="s">
        <v>3</v>
      </c>
      <c r="B4951" s="2">
        <v>0.1489724814891815</v>
      </c>
      <c r="C4951" s="2">
        <f t="shared" si="1"/>
        <v>0.1489724815</v>
      </c>
    </row>
    <row r="4952" ht="15.75" customHeight="1">
      <c r="A4952" s="2" t="s">
        <v>3</v>
      </c>
      <c r="B4952" s="2">
        <v>0.0566203743219375</v>
      </c>
      <c r="C4952" s="2">
        <f t="shared" si="1"/>
        <v>0.05662037432</v>
      </c>
    </row>
    <row r="4953" ht="15.75" customHeight="1">
      <c r="A4953" s="2" t="s">
        <v>3</v>
      </c>
      <c r="B4953" s="2">
        <v>0.0566203743219375</v>
      </c>
      <c r="C4953" s="2">
        <f t="shared" si="1"/>
        <v>0.05662037432</v>
      </c>
    </row>
    <row r="4954" ht="15.75" customHeight="1">
      <c r="A4954" s="2" t="s">
        <v>3</v>
      </c>
      <c r="B4954" s="2">
        <v>0.1394505500793457</v>
      </c>
      <c r="C4954" s="2">
        <f t="shared" si="1"/>
        <v>0.1394505501</v>
      </c>
    </row>
    <row r="4955" ht="15.75" customHeight="1">
      <c r="A4955" s="2" t="s">
        <v>3</v>
      </c>
      <c r="B4955" s="2">
        <v>0.1394505500793457</v>
      </c>
      <c r="C4955" s="2">
        <f t="shared" si="1"/>
        <v>0.1394505501</v>
      </c>
    </row>
    <row r="4956" ht="15.75" customHeight="1">
      <c r="A4956" s="2" t="s">
        <v>3</v>
      </c>
      <c r="B4956" s="2">
        <v>0.1489724814891815</v>
      </c>
      <c r="C4956" s="2">
        <f t="shared" si="1"/>
        <v>0.1489724815</v>
      </c>
    </row>
    <row r="4957" ht="15.75" customHeight="1">
      <c r="A4957" s="2" t="s">
        <v>3</v>
      </c>
      <c r="B4957" s="2">
        <v>0.1489724814891815</v>
      </c>
      <c r="C4957" s="2">
        <f t="shared" si="1"/>
        <v>0.1489724815</v>
      </c>
    </row>
    <row r="4958" ht="15.75" customHeight="1">
      <c r="A4958" s="2" t="s">
        <v>3</v>
      </c>
      <c r="B4958" s="2">
        <v>0.0480902940034866</v>
      </c>
      <c r="C4958" s="2">
        <f t="shared" si="1"/>
        <v>0.048090294</v>
      </c>
    </row>
    <row r="4959" ht="15.75" customHeight="1">
      <c r="A4959" s="2" t="s">
        <v>3</v>
      </c>
      <c r="B4959" s="2">
        <v>0.0480902940034866</v>
      </c>
      <c r="C4959" s="2">
        <f t="shared" si="1"/>
        <v>0.048090294</v>
      </c>
    </row>
    <row r="4960" ht="15.75" customHeight="1">
      <c r="A4960" s="2" t="s">
        <v>3</v>
      </c>
      <c r="B4960" s="2">
        <v>0.1394505500793457</v>
      </c>
      <c r="C4960" s="2">
        <f t="shared" si="1"/>
        <v>0.1394505501</v>
      </c>
    </row>
    <row r="4961" ht="15.75" customHeight="1">
      <c r="A4961" s="2" t="s">
        <v>3</v>
      </c>
      <c r="B4961" s="2">
        <v>0.0410484969615936</v>
      </c>
      <c r="C4961" s="2">
        <f t="shared" si="1"/>
        <v>0.04104849696</v>
      </c>
    </row>
    <row r="4962" ht="15.75" customHeight="1">
      <c r="A4962" s="2" t="s">
        <v>3</v>
      </c>
      <c r="B4962" s="2">
        <v>0.0410484969615936</v>
      </c>
      <c r="C4962" s="2">
        <f t="shared" si="1"/>
        <v>0.04104849696</v>
      </c>
    </row>
    <row r="4963" ht="15.75" customHeight="1">
      <c r="A4963" s="2" t="s">
        <v>3</v>
      </c>
      <c r="B4963" s="2">
        <v>0.0410484969615936</v>
      </c>
      <c r="C4963" s="2">
        <f t="shared" si="1"/>
        <v>0.04104849696</v>
      </c>
    </row>
    <row r="4964" ht="15.75" customHeight="1">
      <c r="A4964" s="2" t="s">
        <v>3</v>
      </c>
      <c r="B4964" s="2">
        <v>0.1610364019870758</v>
      </c>
      <c r="C4964" s="2">
        <f t="shared" si="1"/>
        <v>0.161036402</v>
      </c>
    </row>
    <row r="4965" ht="15.75" customHeight="1">
      <c r="A4965" s="2" t="s">
        <v>3</v>
      </c>
      <c r="B4965" s="2">
        <v>0.1402536928653717</v>
      </c>
      <c r="C4965" s="2">
        <f t="shared" si="1"/>
        <v>0.1402536929</v>
      </c>
    </row>
    <row r="4966" ht="15.75" customHeight="1">
      <c r="A4966" s="2" t="s">
        <v>3</v>
      </c>
      <c r="B4966" s="2">
        <v>0.1583468914031982</v>
      </c>
      <c r="C4966" s="2">
        <f t="shared" si="1"/>
        <v>0.1583468914</v>
      </c>
    </row>
    <row r="4967" ht="15.75" customHeight="1">
      <c r="A4967" s="2" t="s">
        <v>3</v>
      </c>
      <c r="B4967" s="2">
        <v>0.1610364019870758</v>
      </c>
      <c r="C4967" s="2">
        <f t="shared" si="1"/>
        <v>0.161036402</v>
      </c>
    </row>
    <row r="4968" ht="15.75" customHeight="1">
      <c r="A4968" s="2" t="s">
        <v>3</v>
      </c>
      <c r="B4968" s="2">
        <v>0.1402536928653717</v>
      </c>
      <c r="C4968" s="2">
        <f t="shared" si="1"/>
        <v>0.1402536929</v>
      </c>
    </row>
    <row r="4969" ht="15.75" customHeight="1">
      <c r="A4969" s="2" t="s">
        <v>3</v>
      </c>
      <c r="B4969" s="2">
        <v>0.1583468914031982</v>
      </c>
      <c r="C4969" s="2">
        <f t="shared" si="1"/>
        <v>0.1583468914</v>
      </c>
    </row>
    <row r="4970" ht="15.75" customHeight="1">
      <c r="A4970" s="2" t="s">
        <v>3</v>
      </c>
      <c r="B4970" s="2">
        <v>0.0782266557216644</v>
      </c>
      <c r="C4970" s="2">
        <f t="shared" si="1"/>
        <v>0.07822665572</v>
      </c>
    </row>
    <row r="4971" ht="15.75" customHeight="1">
      <c r="A4971" s="2" t="s">
        <v>3</v>
      </c>
      <c r="B4971" s="2">
        <v>0.0782266557216644</v>
      </c>
      <c r="C4971" s="2">
        <f t="shared" si="1"/>
        <v>0.07822665572</v>
      </c>
    </row>
    <row r="4972" ht="15.75" customHeight="1">
      <c r="A4972" s="2" t="s">
        <v>4</v>
      </c>
      <c r="B4972" s="2">
        <v>-0.1276254653930664</v>
      </c>
      <c r="C4972" s="2">
        <f t="shared" si="1"/>
        <v>0.1276254654</v>
      </c>
    </row>
    <row r="4973" ht="15.75" customHeight="1">
      <c r="A4973" s="2" t="s">
        <v>4</v>
      </c>
      <c r="B4973" s="2">
        <v>-0.1276254653930664</v>
      </c>
      <c r="C4973" s="2">
        <f t="shared" si="1"/>
        <v>0.1276254654</v>
      </c>
    </row>
    <row r="4974" ht="15.75" customHeight="1">
      <c r="A4974" s="2" t="s">
        <v>4</v>
      </c>
      <c r="B4974" s="2">
        <v>-0.1121149957180023</v>
      </c>
      <c r="C4974" s="2">
        <f t="shared" si="1"/>
        <v>0.1121149957</v>
      </c>
    </row>
    <row r="4975" ht="15.75" customHeight="1">
      <c r="A4975" s="2" t="s">
        <v>4</v>
      </c>
      <c r="B4975" s="2">
        <v>0.3260041773319244</v>
      </c>
      <c r="C4975" s="2">
        <f t="shared" si="1"/>
        <v>0.3260041773</v>
      </c>
    </row>
    <row r="4976" ht="15.75" customHeight="1">
      <c r="A4976" s="2" t="s">
        <v>4</v>
      </c>
      <c r="B4976" s="2">
        <v>0.1394505500793457</v>
      </c>
      <c r="C4976" s="2">
        <f t="shared" si="1"/>
        <v>0.1394505501</v>
      </c>
    </row>
    <row r="4977" ht="15.75" customHeight="1">
      <c r="A4977" s="2" t="s">
        <v>4</v>
      </c>
      <c r="B4977" s="2">
        <v>0.1394505500793457</v>
      </c>
      <c r="C4977" s="2">
        <f t="shared" si="1"/>
        <v>0.1394505501</v>
      </c>
    </row>
    <row r="4978" ht="15.75" customHeight="1">
      <c r="A4978" s="2" t="s">
        <v>4</v>
      </c>
      <c r="B4978" s="2">
        <v>0.1394505500793457</v>
      </c>
      <c r="C4978" s="2">
        <f t="shared" si="1"/>
        <v>0.1394505501</v>
      </c>
    </row>
    <row r="4979" ht="15.75" customHeight="1">
      <c r="A4979" s="2" t="s">
        <v>4</v>
      </c>
      <c r="B4979" s="2">
        <v>0.0782266557216644</v>
      </c>
      <c r="C4979" s="2">
        <f t="shared" si="1"/>
        <v>0.07822665572</v>
      </c>
    </row>
    <row r="4980" ht="15.75" customHeight="1">
      <c r="A4980" s="2" t="s">
        <v>4</v>
      </c>
      <c r="B4980" s="2">
        <v>0.0782266557216644</v>
      </c>
      <c r="C4980" s="2">
        <f t="shared" si="1"/>
        <v>0.07822665572</v>
      </c>
    </row>
    <row r="4981" ht="15.75" customHeight="1">
      <c r="A4981" s="2" t="s">
        <v>2</v>
      </c>
      <c r="B4981" s="2">
        <v>-0.1887203752994537</v>
      </c>
      <c r="C4981" s="2">
        <f t="shared" si="1"/>
        <v>0.1887203753</v>
      </c>
    </row>
    <row r="4982" ht="15.75" customHeight="1">
      <c r="A4982" s="2" t="s">
        <v>2</v>
      </c>
      <c r="B4982" s="2">
        <v>0.4083536267280578</v>
      </c>
      <c r="C4982" s="2">
        <f t="shared" si="1"/>
        <v>0.4083536267</v>
      </c>
    </row>
    <row r="4983" ht="15.75" customHeight="1">
      <c r="A4983" s="2" t="s">
        <v>2</v>
      </c>
      <c r="B4983" s="2">
        <v>0.1944571137428283</v>
      </c>
      <c r="C4983" s="2">
        <f t="shared" si="1"/>
        <v>0.1944571137</v>
      </c>
    </row>
    <row r="4984" ht="15.75" customHeight="1">
      <c r="A4984" s="2" t="s">
        <v>2</v>
      </c>
      <c r="B4984" s="2">
        <v>-0.6136188507080078</v>
      </c>
      <c r="C4984" s="2">
        <f t="shared" si="1"/>
        <v>0.6136188507</v>
      </c>
    </row>
    <row r="4985" ht="15.75" customHeight="1">
      <c r="A4985" s="2" t="s">
        <v>2</v>
      </c>
      <c r="B4985" s="2">
        <v>0.6246899962425232</v>
      </c>
      <c r="C4985" s="2">
        <f t="shared" si="1"/>
        <v>0.6246899962</v>
      </c>
    </row>
    <row r="4986" ht="15.75" customHeight="1">
      <c r="A4986" s="2" t="s">
        <v>2</v>
      </c>
      <c r="B4986" s="2">
        <v>-0.2330346405506134</v>
      </c>
      <c r="C4986" s="2">
        <f t="shared" si="1"/>
        <v>0.2330346406</v>
      </c>
    </row>
    <row r="4987" ht="15.75" customHeight="1">
      <c r="A4987" s="2" t="s">
        <v>2</v>
      </c>
      <c r="B4987" s="2">
        <v>-0.2330346405506134</v>
      </c>
      <c r="C4987" s="2">
        <f t="shared" si="1"/>
        <v>0.2330346406</v>
      </c>
    </row>
    <row r="4988" ht="15.75" customHeight="1">
      <c r="A4988" s="2" t="s">
        <v>2</v>
      </c>
      <c r="B4988" s="2">
        <v>-0.2330346405506134</v>
      </c>
      <c r="C4988" s="2">
        <f t="shared" si="1"/>
        <v>0.2330346406</v>
      </c>
    </row>
    <row r="4989" ht="15.75" customHeight="1">
      <c r="A4989" s="2" t="s">
        <v>2</v>
      </c>
      <c r="B4989" s="2">
        <v>0.0695463716983795</v>
      </c>
      <c r="C4989" s="2">
        <f t="shared" si="1"/>
        <v>0.0695463717</v>
      </c>
    </row>
    <row r="4990" ht="15.75" customHeight="1">
      <c r="A4990" s="2" t="s">
        <v>5</v>
      </c>
      <c r="B4990" s="2">
        <v>-0.2085967361927032</v>
      </c>
      <c r="C4990" s="2">
        <f t="shared" si="1"/>
        <v>0.2085967362</v>
      </c>
    </row>
    <row r="4991" ht="15.75" customHeight="1">
      <c r="A4991" s="2" t="s">
        <v>5</v>
      </c>
      <c r="B4991" s="2">
        <v>0.9177402257919312</v>
      </c>
      <c r="C4991" s="2">
        <f t="shared" si="1"/>
        <v>0.9177402258</v>
      </c>
    </row>
    <row r="4992" ht="15.75" customHeight="1">
      <c r="A4992" s="2" t="s">
        <v>5</v>
      </c>
      <c r="B4992" s="2">
        <v>-0.8188012838363647</v>
      </c>
      <c r="C4992" s="2">
        <f t="shared" si="1"/>
        <v>0.8188012838</v>
      </c>
    </row>
    <row r="4993" ht="15.75" customHeight="1">
      <c r="A4993" s="2" t="s">
        <v>5</v>
      </c>
      <c r="B4993" s="2">
        <v>-0.8188012838363647</v>
      </c>
      <c r="C4993" s="2">
        <f t="shared" si="1"/>
        <v>0.8188012838</v>
      </c>
    </row>
    <row r="4994" ht="15.75" customHeight="1">
      <c r="A4994" s="2" t="s">
        <v>5</v>
      </c>
      <c r="B4994" s="2">
        <v>0.0945280790328979</v>
      </c>
      <c r="C4994" s="2">
        <f t="shared" si="1"/>
        <v>0.09452807903</v>
      </c>
    </row>
    <row r="4995" ht="15.75" customHeight="1">
      <c r="A4995" s="2" t="s">
        <v>5</v>
      </c>
      <c r="B4995" s="2">
        <v>0.0385360419750213</v>
      </c>
      <c r="C4995" s="2">
        <f t="shared" si="1"/>
        <v>0.03853604198</v>
      </c>
    </row>
    <row r="4996" ht="15.75" customHeight="1">
      <c r="A4996" s="2" t="s">
        <v>5</v>
      </c>
      <c r="B4996" s="2">
        <v>0.0385360419750213</v>
      </c>
      <c r="C4996" s="2">
        <f t="shared" si="1"/>
        <v>0.03853604198</v>
      </c>
    </row>
    <row r="4997" ht="15.75" customHeight="1">
      <c r="A4997" s="2" t="s">
        <v>5</v>
      </c>
      <c r="B4997" s="2">
        <v>0.0657731890678405</v>
      </c>
      <c r="C4997" s="2">
        <f t="shared" si="1"/>
        <v>0.06577318907</v>
      </c>
    </row>
    <row r="4998" ht="15.75" customHeight="1">
      <c r="A4998" s="2" t="s">
        <v>3</v>
      </c>
      <c r="B4998" s="2">
        <v>-0.146460473537445</v>
      </c>
      <c r="C4998" s="2">
        <f t="shared" si="1"/>
        <v>0.1464604735</v>
      </c>
    </row>
    <row r="4999" ht="15.75" customHeight="1">
      <c r="A4999" s="2" t="s">
        <v>3</v>
      </c>
      <c r="B4999" s="2">
        <v>-0.0907680988311767</v>
      </c>
      <c r="C4999" s="2">
        <f t="shared" si="1"/>
        <v>0.09076809883</v>
      </c>
    </row>
    <row r="5000" ht="15.75" customHeight="1">
      <c r="A5000" s="2" t="s">
        <v>3</v>
      </c>
      <c r="B5000" s="2">
        <v>-0.1344225406646728</v>
      </c>
      <c r="C5000" s="2">
        <f t="shared" si="1"/>
        <v>0.1344225407</v>
      </c>
    </row>
    <row r="5001" ht="15.75" customHeight="1">
      <c r="A5001" s="2" t="s">
        <v>3</v>
      </c>
      <c r="B5001" s="2">
        <v>-0.1344225406646728</v>
      </c>
      <c r="C5001" s="2">
        <f t="shared" si="1"/>
        <v>0.1344225407</v>
      </c>
    </row>
    <row r="5002" ht="15.75" customHeight="1">
      <c r="A5002" s="2" t="s">
        <v>3</v>
      </c>
      <c r="B5002" s="2">
        <v>-0.097729742527008</v>
      </c>
      <c r="C5002" s="2">
        <f t="shared" si="1"/>
        <v>0.09772974253</v>
      </c>
    </row>
    <row r="5003" ht="15.75" customHeight="1">
      <c r="A5003" s="2" t="s">
        <v>3</v>
      </c>
      <c r="B5003" s="2">
        <v>0.2564060986042022</v>
      </c>
      <c r="C5003" s="2">
        <f t="shared" si="1"/>
        <v>0.2564060986</v>
      </c>
    </row>
    <row r="5004" ht="15.75" customHeight="1">
      <c r="A5004" s="2" t="s">
        <v>3</v>
      </c>
      <c r="B5004" s="2">
        <v>-0.7326796650886536</v>
      </c>
      <c r="C5004" s="2">
        <f t="shared" si="1"/>
        <v>0.7326796651</v>
      </c>
    </row>
    <row r="5005" ht="15.75" customHeight="1">
      <c r="A5005" s="2" t="s">
        <v>3</v>
      </c>
      <c r="B5005" s="2">
        <v>-0.0890565812587738</v>
      </c>
      <c r="C5005" s="2">
        <f t="shared" si="1"/>
        <v>0.08905658126</v>
      </c>
    </row>
    <row r="5006" ht="15.75" customHeight="1">
      <c r="A5006" s="2" t="s">
        <v>3</v>
      </c>
      <c r="B5006" s="2">
        <v>0.0198148638010025</v>
      </c>
      <c r="C5006" s="2">
        <f t="shared" si="1"/>
        <v>0.0198148638</v>
      </c>
    </row>
    <row r="5007" ht="15.75" customHeight="1">
      <c r="A5007" s="2" t="s">
        <v>3</v>
      </c>
      <c r="B5007" s="2">
        <v>-0.0757800489664077</v>
      </c>
      <c r="C5007" s="2">
        <f t="shared" si="1"/>
        <v>0.07578004897</v>
      </c>
    </row>
    <row r="5008" ht="15.75" customHeight="1">
      <c r="A5008" s="2" t="s">
        <v>3</v>
      </c>
      <c r="B5008" s="2">
        <v>-0.0757800489664077</v>
      </c>
      <c r="C5008" s="2">
        <f t="shared" si="1"/>
        <v>0.07578004897</v>
      </c>
    </row>
    <row r="5009" ht="15.75" customHeight="1">
      <c r="A5009" s="2" t="s">
        <v>3</v>
      </c>
      <c r="B5009" s="2">
        <v>-0.147417664527893</v>
      </c>
      <c r="C5009" s="2">
        <f t="shared" si="1"/>
        <v>0.1474176645</v>
      </c>
    </row>
    <row r="5010" ht="15.75" customHeight="1">
      <c r="A5010" s="2" t="s">
        <v>3</v>
      </c>
      <c r="B5010" s="2">
        <v>0.3559238612651825</v>
      </c>
      <c r="C5010" s="2">
        <f t="shared" si="1"/>
        <v>0.3559238613</v>
      </c>
    </row>
    <row r="5011" ht="15.75" customHeight="1">
      <c r="A5011" s="2" t="s">
        <v>3</v>
      </c>
      <c r="B5011" s="2">
        <v>-0.0564628541469574</v>
      </c>
      <c r="C5011" s="2">
        <f t="shared" si="1"/>
        <v>0.05646285415</v>
      </c>
    </row>
    <row r="5012" ht="15.75" customHeight="1">
      <c r="A5012" s="2" t="s">
        <v>3</v>
      </c>
      <c r="B5012" s="2">
        <v>-0.243159681558609</v>
      </c>
      <c r="C5012" s="2">
        <f t="shared" si="1"/>
        <v>0.2431596816</v>
      </c>
    </row>
    <row r="5013" ht="15.75" customHeight="1">
      <c r="A5013" s="2" t="s">
        <v>3</v>
      </c>
      <c r="B5013" s="2">
        <v>-0.6436495780944824</v>
      </c>
      <c r="C5013" s="2">
        <f t="shared" si="1"/>
        <v>0.6436495781</v>
      </c>
    </row>
    <row r="5014" ht="15.75" customHeight="1">
      <c r="A5014" s="2" t="s">
        <v>3</v>
      </c>
      <c r="B5014" s="2">
        <v>-0.0840532630681991</v>
      </c>
      <c r="C5014" s="2">
        <f t="shared" si="1"/>
        <v>0.08405326307</v>
      </c>
    </row>
    <row r="5015" ht="15.75" customHeight="1">
      <c r="A5015" s="2" t="s">
        <v>3</v>
      </c>
      <c r="B5015" s="2">
        <v>-0.0840532630681991</v>
      </c>
      <c r="C5015" s="2">
        <f t="shared" si="1"/>
        <v>0.08405326307</v>
      </c>
    </row>
    <row r="5016" ht="15.75" customHeight="1">
      <c r="A5016" s="2" t="s">
        <v>3</v>
      </c>
      <c r="B5016" s="2">
        <v>0.4600857198238373</v>
      </c>
      <c r="C5016" s="2">
        <f t="shared" si="1"/>
        <v>0.4600857198</v>
      </c>
    </row>
    <row r="5017" ht="15.75" customHeight="1">
      <c r="A5017" s="2" t="s">
        <v>3</v>
      </c>
      <c r="B5017" s="2">
        <v>-0.2532139122486114</v>
      </c>
      <c r="C5017" s="2">
        <f t="shared" si="1"/>
        <v>0.2532139122</v>
      </c>
    </row>
    <row r="5018" ht="15.75" customHeight="1">
      <c r="A5018" s="2" t="s">
        <v>3</v>
      </c>
      <c r="B5018" s="2">
        <v>0.1442184448242187</v>
      </c>
      <c r="C5018" s="2">
        <f t="shared" si="1"/>
        <v>0.1442184448</v>
      </c>
    </row>
    <row r="5019" ht="15.75" customHeight="1">
      <c r="A5019" s="2" t="s">
        <v>3</v>
      </c>
      <c r="B5019" s="2">
        <v>0.1359532177448272</v>
      </c>
      <c r="C5019" s="2">
        <f t="shared" si="1"/>
        <v>0.1359532177</v>
      </c>
    </row>
    <row r="5020" ht="15.75" customHeight="1">
      <c r="A5020" s="2" t="s">
        <v>3</v>
      </c>
      <c r="B5020" s="2">
        <v>0.1359532177448272</v>
      </c>
      <c r="C5020" s="2">
        <f t="shared" si="1"/>
        <v>0.1359532177</v>
      </c>
    </row>
    <row r="5021" ht="15.75" customHeight="1">
      <c r="A5021" s="2" t="s">
        <v>3</v>
      </c>
      <c r="B5021" s="2">
        <v>0.0815097689628601</v>
      </c>
      <c r="C5021" s="2">
        <f t="shared" si="1"/>
        <v>0.08150976896</v>
      </c>
    </row>
    <row r="5022" ht="15.75" customHeight="1">
      <c r="A5022" s="2" t="s">
        <v>3</v>
      </c>
      <c r="B5022" s="2">
        <v>0.4114961326122284</v>
      </c>
      <c r="C5022" s="2">
        <f t="shared" si="1"/>
        <v>0.4114961326</v>
      </c>
    </row>
    <row r="5023" ht="15.75" customHeight="1">
      <c r="A5023" s="2" t="s">
        <v>3</v>
      </c>
      <c r="B5023" s="2">
        <v>0.0691803097724914</v>
      </c>
      <c r="C5023" s="2">
        <f t="shared" si="1"/>
        <v>0.06918030977</v>
      </c>
    </row>
    <row r="5024" ht="15.75" customHeight="1">
      <c r="A5024" s="2" t="s">
        <v>3</v>
      </c>
      <c r="B5024" s="2">
        <v>0.0520754605531692</v>
      </c>
      <c r="C5024" s="2">
        <f t="shared" si="1"/>
        <v>0.05207546055</v>
      </c>
    </row>
    <row r="5025" ht="15.75" customHeight="1">
      <c r="A5025" s="2" t="s">
        <v>3</v>
      </c>
      <c r="B5025" s="2">
        <v>0.0520754605531692</v>
      </c>
      <c r="C5025" s="2">
        <f t="shared" si="1"/>
        <v>0.05207546055</v>
      </c>
    </row>
    <row r="5026" ht="15.75" customHeight="1">
      <c r="A5026" s="2" t="s">
        <v>3</v>
      </c>
      <c r="B5026" s="2">
        <v>0.0520754605531692</v>
      </c>
      <c r="C5026" s="2">
        <f t="shared" si="1"/>
        <v>0.05207546055</v>
      </c>
    </row>
    <row r="5027" ht="15.75" customHeight="1">
      <c r="A5027" s="2" t="s">
        <v>3</v>
      </c>
      <c r="B5027" s="2">
        <v>0.0520754605531692</v>
      </c>
      <c r="C5027" s="2">
        <f t="shared" si="1"/>
        <v>0.05207546055</v>
      </c>
    </row>
    <row r="5028" ht="15.75" customHeight="1">
      <c r="A5028" s="2" t="s">
        <v>3</v>
      </c>
      <c r="B5028" s="2">
        <v>0.1478471159934997</v>
      </c>
      <c r="C5028" s="2">
        <f t="shared" si="1"/>
        <v>0.147847116</v>
      </c>
    </row>
    <row r="5029" ht="15.75" customHeight="1">
      <c r="A5029" s="2" t="s">
        <v>3</v>
      </c>
      <c r="B5029" s="2">
        <v>0.0394260138273239</v>
      </c>
      <c r="C5029" s="2">
        <f t="shared" si="1"/>
        <v>0.03942601383</v>
      </c>
    </row>
    <row r="5030" ht="15.75" customHeight="1">
      <c r="A5030" s="2" t="s">
        <v>3</v>
      </c>
      <c r="B5030" s="2">
        <v>0.155987411737442</v>
      </c>
      <c r="C5030" s="2">
        <f t="shared" si="1"/>
        <v>0.1559874117</v>
      </c>
    </row>
    <row r="5031" ht="15.75" customHeight="1">
      <c r="A5031" s="2" t="s">
        <v>3</v>
      </c>
      <c r="B5031" s="2">
        <v>0.0386965423822402</v>
      </c>
      <c r="C5031" s="2">
        <f t="shared" si="1"/>
        <v>0.03869654238</v>
      </c>
    </row>
    <row r="5032" ht="15.75" customHeight="1">
      <c r="A5032" s="2" t="s">
        <v>3</v>
      </c>
      <c r="B5032" s="2">
        <v>0.0386965423822402</v>
      </c>
      <c r="C5032" s="2">
        <f t="shared" si="1"/>
        <v>0.03869654238</v>
      </c>
    </row>
    <row r="5033" ht="15.75" customHeight="1">
      <c r="A5033" s="2" t="s">
        <v>3</v>
      </c>
      <c r="B5033" s="2">
        <v>0.0386965423822402</v>
      </c>
      <c r="C5033" s="2">
        <f t="shared" si="1"/>
        <v>0.03869654238</v>
      </c>
    </row>
    <row r="5034" ht="15.75" customHeight="1">
      <c r="A5034" s="2" t="s">
        <v>3</v>
      </c>
      <c r="B5034" s="2">
        <v>0.0386965423822402</v>
      </c>
      <c r="C5034" s="2">
        <f t="shared" si="1"/>
        <v>0.03869654238</v>
      </c>
    </row>
    <row r="5035" ht="15.75" customHeight="1">
      <c r="A5035" s="2" t="s">
        <v>3</v>
      </c>
      <c r="B5035" s="2">
        <v>0.0386965423822402</v>
      </c>
      <c r="C5035" s="2">
        <f t="shared" si="1"/>
        <v>0.03869654238</v>
      </c>
    </row>
    <row r="5036" ht="15.75" customHeight="1">
      <c r="A5036" s="2" t="s">
        <v>3</v>
      </c>
      <c r="B5036" s="2">
        <v>0.0386965423822402</v>
      </c>
      <c r="C5036" s="2">
        <f t="shared" si="1"/>
        <v>0.03869654238</v>
      </c>
    </row>
    <row r="5037" ht="15.75" customHeight="1">
      <c r="A5037" s="2" t="s">
        <v>3</v>
      </c>
      <c r="B5037" s="2">
        <v>0.1847812533378601</v>
      </c>
      <c r="C5037" s="2">
        <f t="shared" si="1"/>
        <v>0.1847812533</v>
      </c>
    </row>
    <row r="5038" ht="15.75" customHeight="1">
      <c r="A5038" s="2" t="s">
        <v>4</v>
      </c>
      <c r="B5038" s="2">
        <v>-0.5628242492675781</v>
      </c>
      <c r="C5038" s="2">
        <f t="shared" si="1"/>
        <v>0.5628242493</v>
      </c>
    </row>
    <row r="5039" ht="15.75" customHeight="1">
      <c r="A5039" s="2" t="s">
        <v>4</v>
      </c>
      <c r="B5039" s="2">
        <v>0.6635723114013672</v>
      </c>
      <c r="C5039" s="2">
        <f t="shared" si="1"/>
        <v>0.6635723114</v>
      </c>
    </row>
    <row r="5040" ht="15.75" customHeight="1">
      <c r="A5040" s="2" t="s">
        <v>4</v>
      </c>
      <c r="B5040" s="2">
        <v>-0.5915663242340088</v>
      </c>
      <c r="C5040" s="2">
        <f t="shared" si="1"/>
        <v>0.5915663242</v>
      </c>
    </row>
    <row r="5041" ht="15.75" customHeight="1">
      <c r="A5041" s="2" t="s">
        <v>4</v>
      </c>
      <c r="B5041" s="2">
        <v>-0.0907680988311767</v>
      </c>
      <c r="C5041" s="2">
        <f t="shared" si="1"/>
        <v>0.09076809883</v>
      </c>
    </row>
    <row r="5042" ht="15.75" customHeight="1">
      <c r="A5042" s="2" t="s">
        <v>4</v>
      </c>
      <c r="B5042" s="2">
        <v>0.0657731890678405</v>
      </c>
      <c r="C5042" s="2">
        <f t="shared" si="1"/>
        <v>0.06577318907</v>
      </c>
    </row>
    <row r="5043" ht="15.75" customHeight="1">
      <c r="A5043" s="2" t="s">
        <v>4</v>
      </c>
      <c r="B5043" s="2">
        <v>0.3171396553516388</v>
      </c>
      <c r="C5043" s="2">
        <f t="shared" si="1"/>
        <v>0.3171396554</v>
      </c>
    </row>
    <row r="5044" ht="15.75" customHeight="1">
      <c r="A5044" s="2" t="s">
        <v>4</v>
      </c>
      <c r="B5044" s="2">
        <v>0.1442184448242187</v>
      </c>
      <c r="C5044" s="2">
        <f t="shared" si="1"/>
        <v>0.1442184448</v>
      </c>
    </row>
    <row r="5045" ht="15.75" customHeight="1">
      <c r="A5045" s="2" t="s">
        <v>3</v>
      </c>
      <c r="B5045" s="2">
        <v>-0.1184103190898895</v>
      </c>
      <c r="C5045" s="2">
        <f t="shared" si="1"/>
        <v>0.1184103191</v>
      </c>
    </row>
    <row r="5046" ht="15.75" customHeight="1">
      <c r="A5046" s="2" t="s">
        <v>3</v>
      </c>
      <c r="B5046" s="2">
        <v>-0.1165073215961456</v>
      </c>
      <c r="C5046" s="2">
        <f t="shared" si="1"/>
        <v>0.1165073216</v>
      </c>
    </row>
    <row r="5047" ht="15.75" customHeight="1">
      <c r="A5047" s="2" t="s">
        <v>3</v>
      </c>
      <c r="B5047" s="2">
        <v>-0.1546195447444915</v>
      </c>
      <c r="C5047" s="2">
        <f t="shared" si="1"/>
        <v>0.1546195447</v>
      </c>
    </row>
    <row r="5048" ht="15.75" customHeight="1">
      <c r="A5048" s="2" t="s">
        <v>3</v>
      </c>
      <c r="B5048" s="2">
        <v>0.6524386405944824</v>
      </c>
      <c r="C5048" s="2">
        <f t="shared" si="1"/>
        <v>0.6524386406</v>
      </c>
    </row>
    <row r="5049" ht="15.75" customHeight="1">
      <c r="A5049" s="2" t="s">
        <v>3</v>
      </c>
      <c r="B5049" s="2">
        <v>0.1745334565639495</v>
      </c>
      <c r="C5049" s="2">
        <f t="shared" si="1"/>
        <v>0.1745334566</v>
      </c>
    </row>
    <row r="5050" ht="15.75" customHeight="1">
      <c r="A5050" s="2" t="s">
        <v>3</v>
      </c>
      <c r="B5050" s="2">
        <v>-0.2407637238502502</v>
      </c>
      <c r="C5050" s="2">
        <f t="shared" si="1"/>
        <v>0.2407637239</v>
      </c>
    </row>
    <row r="5051" ht="15.75" customHeight="1">
      <c r="A5051" s="2" t="s">
        <v>3</v>
      </c>
      <c r="B5051" s="2">
        <v>0.1215692460536956</v>
      </c>
      <c r="C5051" s="2">
        <f t="shared" si="1"/>
        <v>0.1215692461</v>
      </c>
    </row>
    <row r="5052" ht="15.75" customHeight="1">
      <c r="A5052" s="2" t="s">
        <v>3</v>
      </c>
      <c r="B5052" s="2">
        <v>-0.29879230260849</v>
      </c>
      <c r="C5052" s="2">
        <f t="shared" si="1"/>
        <v>0.2987923026</v>
      </c>
    </row>
    <row r="5053" ht="15.75" customHeight="1">
      <c r="A5053" s="2" t="s">
        <v>3</v>
      </c>
      <c r="B5053" s="2">
        <v>0.1786302626132965</v>
      </c>
      <c r="C5053" s="2">
        <f t="shared" si="1"/>
        <v>0.1786302626</v>
      </c>
    </row>
    <row r="5054" ht="15.75" customHeight="1">
      <c r="A5054" s="2" t="s">
        <v>3</v>
      </c>
      <c r="B5054" s="2">
        <v>-0.5984236598014832</v>
      </c>
      <c r="C5054" s="2">
        <f t="shared" si="1"/>
        <v>0.5984236598</v>
      </c>
    </row>
    <row r="5055" ht="15.75" customHeight="1">
      <c r="A5055" s="2" t="s">
        <v>3</v>
      </c>
      <c r="B5055" s="2">
        <v>-0.0630337744951248</v>
      </c>
      <c r="C5055" s="2">
        <f t="shared" si="1"/>
        <v>0.0630337745</v>
      </c>
    </row>
    <row r="5056" ht="15.75" customHeight="1">
      <c r="A5056" s="2" t="s">
        <v>3</v>
      </c>
      <c r="B5056" s="2">
        <v>0.3073206841945648</v>
      </c>
      <c r="C5056" s="2">
        <f t="shared" si="1"/>
        <v>0.3073206842</v>
      </c>
    </row>
    <row r="5057" ht="15.75" customHeight="1">
      <c r="A5057" s="2" t="s">
        <v>3</v>
      </c>
      <c r="B5057" s="2">
        <v>-0.1881718635559082</v>
      </c>
      <c r="C5057" s="2">
        <f t="shared" si="1"/>
        <v>0.1881718636</v>
      </c>
    </row>
    <row r="5058" ht="15.75" customHeight="1">
      <c r="A5058" s="2" t="s">
        <v>3</v>
      </c>
      <c r="B5058" s="2">
        <v>-0.1881718635559082</v>
      </c>
      <c r="C5058" s="2">
        <f t="shared" si="1"/>
        <v>0.1881718636</v>
      </c>
    </row>
    <row r="5059" ht="15.75" customHeight="1">
      <c r="A5059" s="2" t="s">
        <v>3</v>
      </c>
      <c r="B5059" s="2">
        <v>-0.0407200902700424</v>
      </c>
      <c r="C5059" s="2">
        <f t="shared" si="1"/>
        <v>0.04072009027</v>
      </c>
    </row>
    <row r="5060" ht="15.75" customHeight="1">
      <c r="A5060" s="2" t="s">
        <v>3</v>
      </c>
      <c r="B5060" s="2">
        <v>-0.1178081631660461</v>
      </c>
      <c r="C5060" s="2">
        <f t="shared" si="1"/>
        <v>0.1178081632</v>
      </c>
    </row>
    <row r="5061" ht="15.75" customHeight="1">
      <c r="A5061" s="2" t="s">
        <v>3</v>
      </c>
      <c r="B5061" s="2">
        <v>-0.0775746703147888</v>
      </c>
      <c r="C5061" s="2">
        <f t="shared" si="1"/>
        <v>0.07757467031</v>
      </c>
    </row>
    <row r="5062" ht="15.75" customHeight="1">
      <c r="A5062" s="2" t="s">
        <v>3</v>
      </c>
      <c r="B5062" s="2">
        <v>0.6887385249137878</v>
      </c>
      <c r="C5062" s="2">
        <f t="shared" si="1"/>
        <v>0.6887385249</v>
      </c>
    </row>
    <row r="5063" ht="15.75" customHeight="1">
      <c r="A5063" s="2" t="s">
        <v>3</v>
      </c>
      <c r="B5063" s="2">
        <v>-0.2248935997486114</v>
      </c>
      <c r="C5063" s="2">
        <f t="shared" si="1"/>
        <v>0.2248935997</v>
      </c>
    </row>
    <row r="5064" ht="15.75" customHeight="1">
      <c r="A5064" s="2" t="s">
        <v>3</v>
      </c>
      <c r="B5064" s="2">
        <v>-0.2248935997486114</v>
      </c>
      <c r="C5064" s="2">
        <f t="shared" si="1"/>
        <v>0.2248935997</v>
      </c>
    </row>
    <row r="5065" ht="15.75" customHeight="1">
      <c r="A5065" s="2" t="s">
        <v>3</v>
      </c>
      <c r="B5065" s="2">
        <v>-0.2248935997486114</v>
      </c>
      <c r="C5065" s="2">
        <f t="shared" si="1"/>
        <v>0.2248935997</v>
      </c>
    </row>
    <row r="5066" ht="15.75" customHeight="1">
      <c r="A5066" s="2" t="s">
        <v>3</v>
      </c>
      <c r="B5066" s="2">
        <v>-0.5222947597503662</v>
      </c>
      <c r="C5066" s="2">
        <f t="shared" si="1"/>
        <v>0.5222947598</v>
      </c>
    </row>
    <row r="5067" ht="15.75" customHeight="1">
      <c r="A5067" s="2" t="s">
        <v>3</v>
      </c>
      <c r="B5067" s="2">
        <v>-0.4227510690689087</v>
      </c>
      <c r="C5067" s="2">
        <f t="shared" si="1"/>
        <v>0.4227510691</v>
      </c>
    </row>
    <row r="5068" ht="15.75" customHeight="1">
      <c r="A5068" s="2" t="s">
        <v>3</v>
      </c>
      <c r="B5068" s="2">
        <v>0.1249609738588333</v>
      </c>
      <c r="C5068" s="2">
        <f t="shared" si="1"/>
        <v>0.1249609739</v>
      </c>
    </row>
    <row r="5069" ht="15.75" customHeight="1">
      <c r="A5069" s="2" t="s">
        <v>3</v>
      </c>
      <c r="B5069" s="2">
        <v>0.1405312120914459</v>
      </c>
      <c r="C5069" s="2">
        <f t="shared" si="1"/>
        <v>0.1405312121</v>
      </c>
    </row>
    <row r="5070" ht="15.75" customHeight="1">
      <c r="A5070" s="2" t="s">
        <v>3</v>
      </c>
      <c r="B5070" s="2">
        <v>0.1385900378227234</v>
      </c>
      <c r="C5070" s="2">
        <f t="shared" si="1"/>
        <v>0.1385900378</v>
      </c>
    </row>
    <row r="5071" ht="15.75" customHeight="1">
      <c r="A5071" s="2" t="s">
        <v>3</v>
      </c>
      <c r="B5071" s="2">
        <v>0.1022847592830658</v>
      </c>
      <c r="C5071" s="2">
        <f t="shared" si="1"/>
        <v>0.1022847593</v>
      </c>
    </row>
    <row r="5072" ht="15.75" customHeight="1">
      <c r="A5072" s="2" t="s">
        <v>3</v>
      </c>
      <c r="B5072" s="2">
        <v>0.457002729177475</v>
      </c>
      <c r="C5072" s="2">
        <f t="shared" si="1"/>
        <v>0.4570027292</v>
      </c>
    </row>
    <row r="5073" ht="15.75" customHeight="1">
      <c r="A5073" s="2" t="s">
        <v>3</v>
      </c>
      <c r="B5073" s="2">
        <v>0.0625513643026351</v>
      </c>
      <c r="C5073" s="2">
        <f t="shared" si="1"/>
        <v>0.0625513643</v>
      </c>
    </row>
    <row r="5074" ht="15.75" customHeight="1">
      <c r="A5074" s="2" t="s">
        <v>3</v>
      </c>
      <c r="B5074" s="2">
        <v>0.0625513643026351</v>
      </c>
      <c r="C5074" s="2">
        <f t="shared" si="1"/>
        <v>0.0625513643</v>
      </c>
    </row>
    <row r="5075" ht="15.75" customHeight="1">
      <c r="A5075" s="2" t="s">
        <v>3</v>
      </c>
      <c r="B5075" s="2">
        <v>0.0625513643026351</v>
      </c>
      <c r="C5075" s="2">
        <f t="shared" si="1"/>
        <v>0.0625513643</v>
      </c>
    </row>
    <row r="5076" ht="15.75" customHeight="1">
      <c r="A5076" s="2" t="s">
        <v>3</v>
      </c>
      <c r="B5076" s="2">
        <v>0.1385900378227234</v>
      </c>
      <c r="C5076" s="2">
        <f t="shared" si="1"/>
        <v>0.1385900378</v>
      </c>
    </row>
    <row r="5077" ht="15.75" customHeight="1">
      <c r="A5077" s="2" t="s">
        <v>3</v>
      </c>
      <c r="B5077" s="2">
        <v>0.1401836276054382</v>
      </c>
      <c r="C5077" s="2">
        <f t="shared" si="1"/>
        <v>0.1401836276</v>
      </c>
    </row>
    <row r="5078" ht="15.75" customHeight="1">
      <c r="A5078" s="2" t="s">
        <v>3</v>
      </c>
      <c r="B5078" s="2">
        <v>0.051700547337532</v>
      </c>
      <c r="C5078" s="2">
        <f t="shared" si="1"/>
        <v>0.05170054734</v>
      </c>
    </row>
    <row r="5079" ht="15.75" customHeight="1">
      <c r="A5079" s="2" t="s">
        <v>3</v>
      </c>
      <c r="B5079" s="2">
        <v>0.051700547337532</v>
      </c>
      <c r="C5079" s="2">
        <f t="shared" si="1"/>
        <v>0.05170054734</v>
      </c>
    </row>
    <row r="5080" ht="15.75" customHeight="1">
      <c r="A5080" s="2" t="s">
        <v>3</v>
      </c>
      <c r="B5080" s="2">
        <v>0.051700547337532</v>
      </c>
      <c r="C5080" s="2">
        <f t="shared" si="1"/>
        <v>0.05170054734</v>
      </c>
    </row>
    <row r="5081" ht="15.75" customHeight="1">
      <c r="A5081" s="2" t="s">
        <v>4</v>
      </c>
      <c r="B5081" s="2">
        <v>-0.0730604231357574</v>
      </c>
      <c r="C5081" s="2">
        <f t="shared" si="1"/>
        <v>0.07306042314</v>
      </c>
    </row>
    <row r="5082" ht="15.75" customHeight="1">
      <c r="A5082" s="2" t="s">
        <v>4</v>
      </c>
      <c r="B5082" s="2">
        <v>0.0625513643026351</v>
      </c>
      <c r="C5082" s="2">
        <f t="shared" si="1"/>
        <v>0.0625513643</v>
      </c>
    </row>
    <row r="5083" ht="15.75" customHeight="1">
      <c r="A5083" s="2" t="s">
        <v>4</v>
      </c>
      <c r="B5083" s="2">
        <v>0.0625513643026351</v>
      </c>
      <c r="C5083" s="2">
        <f t="shared" si="1"/>
        <v>0.0625513643</v>
      </c>
    </row>
    <row r="5084" ht="15.75" customHeight="1">
      <c r="A5084" s="2" t="s">
        <v>4</v>
      </c>
      <c r="B5084" s="2">
        <v>0.0625513643026351</v>
      </c>
      <c r="C5084" s="2">
        <f t="shared" si="1"/>
        <v>0.0625513643</v>
      </c>
    </row>
    <row r="5085" ht="15.75" customHeight="1">
      <c r="A5085" s="2" t="s">
        <v>3</v>
      </c>
      <c r="B5085" s="2">
        <v>-0.1309653222560882</v>
      </c>
      <c r="C5085" s="2">
        <f t="shared" si="1"/>
        <v>0.1309653223</v>
      </c>
    </row>
    <row r="5086" ht="15.75" customHeight="1">
      <c r="A5086" s="2" t="s">
        <v>4</v>
      </c>
      <c r="B5086" s="2">
        <v>-0.8005261421203613</v>
      </c>
      <c r="C5086" s="2">
        <f t="shared" si="1"/>
        <v>0.8005261421</v>
      </c>
    </row>
    <row r="5087" ht="15.75" customHeight="1">
      <c r="A5087" s="2" t="s">
        <v>4</v>
      </c>
      <c r="B5087" s="2">
        <v>-0.4724369049072265</v>
      </c>
      <c r="C5087" s="2">
        <f t="shared" si="1"/>
        <v>0.4724369049</v>
      </c>
    </row>
    <row r="5088" ht="15.75" customHeight="1">
      <c r="A5088" s="2" t="s">
        <v>4</v>
      </c>
      <c r="B5088" s="2">
        <v>0.6656973361968994</v>
      </c>
      <c r="C5088" s="2">
        <f t="shared" si="1"/>
        <v>0.6656973362</v>
      </c>
    </row>
    <row r="5089" ht="15.75" customHeight="1">
      <c r="A5089" s="2" t="s">
        <v>4</v>
      </c>
      <c r="B5089" s="2">
        <v>-0.1804486811161041</v>
      </c>
      <c r="C5089" s="2">
        <f t="shared" si="1"/>
        <v>0.1804486811</v>
      </c>
    </row>
    <row r="5090" ht="15.75" customHeight="1">
      <c r="A5090" s="2" t="s">
        <v>4</v>
      </c>
      <c r="B5090" s="2">
        <v>-0.5778607726097107</v>
      </c>
      <c r="C5090" s="2">
        <f t="shared" si="1"/>
        <v>0.5778607726</v>
      </c>
    </row>
    <row r="5091" ht="15.75" customHeight="1">
      <c r="A5091" s="2" t="s">
        <v>4</v>
      </c>
      <c r="B5091" s="2">
        <v>0.1674569845199585</v>
      </c>
      <c r="C5091" s="2">
        <f t="shared" si="1"/>
        <v>0.1674569845</v>
      </c>
    </row>
    <row r="5092" ht="15.75" customHeight="1">
      <c r="A5092" s="2" t="s">
        <v>4</v>
      </c>
      <c r="B5092" s="2">
        <v>-0.0513483732938766</v>
      </c>
      <c r="C5092" s="2">
        <f t="shared" si="1"/>
        <v>0.05134837329</v>
      </c>
    </row>
    <row r="5093" ht="15.75" customHeight="1">
      <c r="A5093" s="2" t="s">
        <v>4</v>
      </c>
      <c r="B5093" s="2">
        <v>-0.2555994391441345</v>
      </c>
      <c r="C5093" s="2">
        <f t="shared" si="1"/>
        <v>0.2555994391</v>
      </c>
    </row>
    <row r="5094" ht="15.75" customHeight="1">
      <c r="A5094" s="2" t="s">
        <v>4</v>
      </c>
      <c r="B5094" s="2">
        <v>-0.1384422481060028</v>
      </c>
      <c r="C5094" s="2">
        <f t="shared" si="1"/>
        <v>0.1384422481</v>
      </c>
    </row>
    <row r="5095" ht="15.75" customHeight="1">
      <c r="A5095" s="2" t="s">
        <v>4</v>
      </c>
      <c r="B5095" s="2">
        <v>-0.1879446506500244</v>
      </c>
      <c r="C5095" s="2">
        <f t="shared" si="1"/>
        <v>0.1879446507</v>
      </c>
    </row>
    <row r="5096" ht="15.75" customHeight="1">
      <c r="A5096" s="2" t="s">
        <v>4</v>
      </c>
      <c r="B5096" s="2">
        <v>0.1377983689308166</v>
      </c>
      <c r="C5096" s="2">
        <f t="shared" si="1"/>
        <v>0.1377983689</v>
      </c>
    </row>
    <row r="5097" ht="15.75" customHeight="1">
      <c r="A5097" s="2" t="s">
        <v>4</v>
      </c>
      <c r="B5097" s="2">
        <v>-0.3358920514583587</v>
      </c>
      <c r="C5097" s="2">
        <f t="shared" si="1"/>
        <v>0.3358920515</v>
      </c>
    </row>
    <row r="5098" ht="15.75" customHeight="1">
      <c r="A5098" s="2" t="s">
        <v>4</v>
      </c>
      <c r="B5098" s="2">
        <v>0.1248676180839538</v>
      </c>
      <c r="C5098" s="2">
        <f t="shared" si="1"/>
        <v>0.1248676181</v>
      </c>
    </row>
    <row r="5099" ht="15.75" customHeight="1">
      <c r="A5099" s="2" t="s">
        <v>4</v>
      </c>
      <c r="B5099" s="2">
        <v>-0.0840586274862289</v>
      </c>
      <c r="C5099" s="2">
        <f t="shared" si="1"/>
        <v>0.08405862749</v>
      </c>
    </row>
    <row r="5100" ht="15.75" customHeight="1">
      <c r="A5100" s="2" t="s">
        <v>4</v>
      </c>
      <c r="B5100" s="2">
        <v>-0.0840586274862289</v>
      </c>
      <c r="C5100" s="2">
        <f t="shared" si="1"/>
        <v>0.08405862749</v>
      </c>
    </row>
    <row r="5101" ht="15.75" customHeight="1">
      <c r="A5101" s="2" t="s">
        <v>4</v>
      </c>
      <c r="B5101" s="2">
        <v>0.1248676180839538</v>
      </c>
      <c r="C5101" s="2">
        <f t="shared" si="1"/>
        <v>0.1248676181</v>
      </c>
    </row>
    <row r="5102" ht="15.75" customHeight="1">
      <c r="A5102" s="2" t="s">
        <v>4</v>
      </c>
      <c r="B5102" s="2">
        <v>-0.3359777629375458</v>
      </c>
      <c r="C5102" s="2">
        <f t="shared" si="1"/>
        <v>0.3359777629</v>
      </c>
    </row>
    <row r="5103" ht="15.75" customHeight="1">
      <c r="A5103" s="2" t="s">
        <v>4</v>
      </c>
      <c r="B5103" s="2">
        <v>0.0794653296470642</v>
      </c>
      <c r="C5103" s="2">
        <f t="shared" si="1"/>
        <v>0.07946532965</v>
      </c>
    </row>
    <row r="5104" ht="15.75" customHeight="1">
      <c r="A5104" s="2" t="s">
        <v>4</v>
      </c>
      <c r="B5104" s="2">
        <v>-0.1612036824226379</v>
      </c>
      <c r="C5104" s="2">
        <f t="shared" si="1"/>
        <v>0.1612036824</v>
      </c>
    </row>
    <row r="5105" ht="15.75" customHeight="1">
      <c r="A5105" s="2" t="s">
        <v>4</v>
      </c>
      <c r="B5105" s="2">
        <v>0.0748863369226455</v>
      </c>
      <c r="C5105" s="2">
        <f t="shared" si="1"/>
        <v>0.07488633692</v>
      </c>
    </row>
    <row r="5106" ht="15.75" customHeight="1">
      <c r="A5106" s="2" t="s">
        <v>4</v>
      </c>
      <c r="B5106" s="2">
        <v>-0.0794547498226165</v>
      </c>
      <c r="C5106" s="2">
        <f t="shared" si="1"/>
        <v>0.07945474982</v>
      </c>
    </row>
    <row r="5107" ht="15.75" customHeight="1">
      <c r="A5107" s="2" t="s">
        <v>4</v>
      </c>
      <c r="B5107" s="2">
        <v>0.1018769741058349</v>
      </c>
      <c r="C5107" s="2">
        <f t="shared" si="1"/>
        <v>0.1018769741</v>
      </c>
    </row>
    <row r="5108" ht="15.75" customHeight="1">
      <c r="A5108" s="2" t="s">
        <v>4</v>
      </c>
      <c r="B5108" s="2">
        <v>-0.1158264875411987</v>
      </c>
      <c r="C5108" s="2">
        <f t="shared" si="1"/>
        <v>0.1158264875</v>
      </c>
    </row>
    <row r="5109" ht="15.75" customHeight="1">
      <c r="A5109" s="2" t="s">
        <v>4</v>
      </c>
      <c r="B5109" s="2">
        <v>-0.1499339640140533</v>
      </c>
      <c r="C5109" s="2">
        <f t="shared" si="1"/>
        <v>0.149933964</v>
      </c>
    </row>
    <row r="5110" ht="15.75" customHeight="1">
      <c r="A5110" s="2" t="s">
        <v>4</v>
      </c>
      <c r="B5110" s="2">
        <v>0.3186669051647186</v>
      </c>
      <c r="C5110" s="2">
        <f t="shared" si="1"/>
        <v>0.3186669052</v>
      </c>
    </row>
    <row r="5111" ht="15.75" customHeight="1">
      <c r="A5111" s="2" t="s">
        <v>4</v>
      </c>
      <c r="B5111" s="2">
        <v>0.1390628218650818</v>
      </c>
      <c r="C5111" s="2">
        <f t="shared" si="1"/>
        <v>0.1390628219</v>
      </c>
    </row>
    <row r="5112" ht="15.75" customHeight="1">
      <c r="A5112" s="2" t="s">
        <v>4</v>
      </c>
      <c r="B5112" s="2">
        <v>0.1589727997779846</v>
      </c>
      <c r="C5112" s="2">
        <f t="shared" si="1"/>
        <v>0.1589727998</v>
      </c>
    </row>
    <row r="5113" ht="15.75" customHeight="1">
      <c r="A5113" s="2" t="s">
        <v>4</v>
      </c>
      <c r="B5113" s="2">
        <v>0.1394182443618774</v>
      </c>
      <c r="C5113" s="2">
        <f t="shared" si="1"/>
        <v>0.1394182444</v>
      </c>
    </row>
    <row r="5114" ht="15.75" customHeight="1">
      <c r="A5114" s="2" t="s">
        <v>4</v>
      </c>
      <c r="B5114" s="2">
        <v>0.0383135974407196</v>
      </c>
      <c r="C5114" s="2">
        <f t="shared" si="1"/>
        <v>0.03831359744</v>
      </c>
    </row>
    <row r="5115" ht="15.75" customHeight="1">
      <c r="A5115" s="2" t="s">
        <v>4</v>
      </c>
      <c r="B5115" s="2">
        <v>0.0383135974407196</v>
      </c>
      <c r="C5115" s="2">
        <f t="shared" si="1"/>
        <v>0.03831359744</v>
      </c>
    </row>
    <row r="5116" ht="15.75" customHeight="1">
      <c r="A5116" s="2" t="s">
        <v>4</v>
      </c>
      <c r="B5116" s="2">
        <v>0.0537245422601699</v>
      </c>
      <c r="C5116" s="2">
        <f t="shared" si="1"/>
        <v>0.05372454226</v>
      </c>
    </row>
    <row r="5117" ht="15.75" customHeight="1">
      <c r="A5117" s="2" t="s">
        <v>4</v>
      </c>
      <c r="B5117" s="2">
        <v>0.0537245422601699</v>
      </c>
      <c r="C5117" s="2">
        <f t="shared" si="1"/>
        <v>0.05372454226</v>
      </c>
    </row>
    <row r="5118" ht="15.75" customHeight="1">
      <c r="A5118" s="2" t="s">
        <v>4</v>
      </c>
      <c r="B5118" s="2">
        <v>0.0537245422601699</v>
      </c>
      <c r="C5118" s="2">
        <f t="shared" si="1"/>
        <v>0.05372454226</v>
      </c>
    </row>
    <row r="5119" ht="15.75" customHeight="1">
      <c r="A5119" s="2" t="s">
        <v>4</v>
      </c>
      <c r="B5119" s="2">
        <v>0.0537245422601699</v>
      </c>
      <c r="C5119" s="2">
        <f t="shared" si="1"/>
        <v>0.05372454226</v>
      </c>
    </row>
    <row r="5120" ht="15.75" customHeight="1">
      <c r="A5120" s="2" t="s">
        <v>4</v>
      </c>
      <c r="B5120" s="2">
        <v>0.0383135974407196</v>
      </c>
      <c r="C5120" s="2">
        <f t="shared" si="1"/>
        <v>0.03831359744</v>
      </c>
    </row>
    <row r="5121" ht="15.75" customHeight="1">
      <c r="A5121" s="2" t="s">
        <v>4</v>
      </c>
      <c r="B5121" s="2">
        <v>0.0383135974407196</v>
      </c>
      <c r="C5121" s="2">
        <f t="shared" si="1"/>
        <v>0.03831359744</v>
      </c>
    </row>
    <row r="5122" ht="15.75" customHeight="1">
      <c r="A5122" s="2" t="s">
        <v>4</v>
      </c>
      <c r="B5122" s="2">
        <v>0.1394182443618774</v>
      </c>
      <c r="C5122" s="2">
        <f t="shared" si="1"/>
        <v>0.1394182444</v>
      </c>
    </row>
    <row r="5123" ht="15.75" customHeight="1">
      <c r="A5123" s="2" t="s">
        <v>4</v>
      </c>
      <c r="B5123" s="2">
        <v>0.1294088363647461</v>
      </c>
      <c r="C5123" s="2">
        <f t="shared" si="1"/>
        <v>0.1294088364</v>
      </c>
    </row>
    <row r="5124" ht="15.75" customHeight="1">
      <c r="A5124" s="2" t="s">
        <v>4</v>
      </c>
      <c r="B5124" s="2">
        <v>0.1468709111213684</v>
      </c>
      <c r="C5124" s="2">
        <f t="shared" si="1"/>
        <v>0.1468709111</v>
      </c>
    </row>
    <row r="5125" ht="15.75" customHeight="1">
      <c r="A5125" s="2" t="s">
        <v>6</v>
      </c>
      <c r="B5125" s="2">
        <v>-0.0192042291164398</v>
      </c>
      <c r="C5125" s="2">
        <f t="shared" si="1"/>
        <v>0.01920422912</v>
      </c>
    </row>
    <row r="5126" ht="15.75" customHeight="1">
      <c r="A5126" s="2" t="s">
        <v>6</v>
      </c>
      <c r="B5126" s="2">
        <v>0.9217252135276794</v>
      </c>
      <c r="C5126" s="2">
        <f t="shared" si="1"/>
        <v>0.9217252135</v>
      </c>
    </row>
    <row r="5127" ht="15.75" customHeight="1">
      <c r="A5127" s="2" t="s">
        <v>6</v>
      </c>
      <c r="B5127" s="2">
        <v>-0.8005261421203613</v>
      </c>
      <c r="C5127" s="2">
        <f t="shared" si="1"/>
        <v>0.8005261421</v>
      </c>
    </row>
    <row r="5128" ht="15.75" customHeight="1">
      <c r="A5128" s="2" t="s">
        <v>6</v>
      </c>
      <c r="B5128" s="2">
        <v>0.1694997251033783</v>
      </c>
      <c r="C5128" s="2">
        <f t="shared" si="1"/>
        <v>0.1694997251</v>
      </c>
    </row>
    <row r="5129" ht="15.75" customHeight="1">
      <c r="A5129" s="2" t="s">
        <v>6</v>
      </c>
      <c r="B5129" s="2">
        <v>-0.3077217936515808</v>
      </c>
      <c r="C5129" s="2">
        <f t="shared" si="1"/>
        <v>0.3077217937</v>
      </c>
    </row>
    <row r="5130" ht="15.75" customHeight="1">
      <c r="A5130" s="2" t="s">
        <v>6</v>
      </c>
      <c r="B5130" s="2">
        <v>-0.6802365779876709</v>
      </c>
      <c r="C5130" s="2">
        <f t="shared" si="1"/>
        <v>0.680236578</v>
      </c>
    </row>
    <row r="5131" ht="15.75" customHeight="1">
      <c r="A5131" s="2" t="s">
        <v>6</v>
      </c>
      <c r="B5131" s="2">
        <v>0.0406188815832138</v>
      </c>
      <c r="C5131" s="2">
        <f t="shared" si="1"/>
        <v>0.04061888158</v>
      </c>
    </row>
    <row r="5132" ht="15.75" customHeight="1">
      <c r="A5132" s="2" t="s">
        <v>6</v>
      </c>
      <c r="B5132" s="2">
        <v>0.2086477875709533</v>
      </c>
      <c r="C5132" s="2">
        <f t="shared" si="1"/>
        <v>0.2086477876</v>
      </c>
    </row>
    <row r="5133" ht="15.75" customHeight="1">
      <c r="A5133" s="2" t="s">
        <v>6</v>
      </c>
      <c r="B5133" s="2">
        <v>0.126094102859497</v>
      </c>
      <c r="C5133" s="2">
        <f t="shared" si="1"/>
        <v>0.1260941029</v>
      </c>
    </row>
    <row r="5134" ht="15.75" customHeight="1">
      <c r="A5134" s="2" t="s">
        <v>6</v>
      </c>
      <c r="B5134" s="2">
        <v>0.0326380282640457</v>
      </c>
      <c r="C5134" s="2">
        <f t="shared" si="1"/>
        <v>0.03263802826</v>
      </c>
    </row>
    <row r="5135" ht="15.75" customHeight="1">
      <c r="A5135" s="2" t="s">
        <v>6</v>
      </c>
      <c r="B5135" s="2">
        <v>-0.0859591960906982</v>
      </c>
      <c r="C5135" s="2">
        <f t="shared" si="1"/>
        <v>0.08595919609</v>
      </c>
    </row>
    <row r="5136" ht="15.75" customHeight="1">
      <c r="A5136" s="2" t="s">
        <v>6</v>
      </c>
      <c r="B5136" s="2">
        <v>-0.1506847143173217</v>
      </c>
      <c r="C5136" s="2">
        <f t="shared" si="1"/>
        <v>0.1506847143</v>
      </c>
    </row>
    <row r="5137" ht="15.75" customHeight="1">
      <c r="A5137" s="2" t="s">
        <v>6</v>
      </c>
      <c r="B5137" s="2">
        <v>-0.1355618238449096</v>
      </c>
      <c r="C5137" s="2">
        <f t="shared" si="1"/>
        <v>0.1355618238</v>
      </c>
    </row>
    <row r="5138" ht="15.75" customHeight="1">
      <c r="A5138" s="2" t="s">
        <v>6</v>
      </c>
      <c r="B5138" s="2">
        <v>-0.2062892913818359</v>
      </c>
      <c r="C5138" s="2">
        <f t="shared" si="1"/>
        <v>0.2062892914</v>
      </c>
    </row>
    <row r="5139" ht="15.75" customHeight="1">
      <c r="A5139" s="2" t="s">
        <v>6</v>
      </c>
      <c r="B5139" s="2">
        <v>-0.1023174226284027</v>
      </c>
      <c r="C5139" s="2">
        <f t="shared" si="1"/>
        <v>0.1023174226</v>
      </c>
    </row>
    <row r="5140" ht="15.75" customHeight="1">
      <c r="A5140" s="2" t="s">
        <v>6</v>
      </c>
      <c r="B5140" s="2">
        <v>0.9095079898834229</v>
      </c>
      <c r="C5140" s="2">
        <f t="shared" si="1"/>
        <v>0.9095079899</v>
      </c>
    </row>
    <row r="5141" ht="15.75" customHeight="1">
      <c r="A5141" s="2" t="s">
        <v>6</v>
      </c>
      <c r="B5141" s="2">
        <v>-0.832636296749115</v>
      </c>
      <c r="C5141" s="2">
        <f t="shared" si="1"/>
        <v>0.8326362967</v>
      </c>
    </row>
    <row r="5142" ht="15.75" customHeight="1">
      <c r="A5142" s="2" t="s">
        <v>6</v>
      </c>
      <c r="B5142" s="2">
        <v>-0.832636296749115</v>
      </c>
      <c r="C5142" s="2">
        <f t="shared" si="1"/>
        <v>0.8326362967</v>
      </c>
    </row>
    <row r="5143" ht="15.75" customHeight="1">
      <c r="A5143" s="2" t="s">
        <v>6</v>
      </c>
      <c r="B5143" s="2">
        <v>0.088418573141098</v>
      </c>
      <c r="C5143" s="2">
        <f t="shared" si="1"/>
        <v>0.08841857314</v>
      </c>
    </row>
    <row r="5144" ht="15.75" customHeight="1">
      <c r="A5144" s="2" t="s">
        <v>6</v>
      </c>
      <c r="B5144" s="2">
        <v>0.0598022043704986</v>
      </c>
      <c r="C5144" s="2">
        <f t="shared" si="1"/>
        <v>0.05980220437</v>
      </c>
    </row>
    <row r="5145" ht="15.75" customHeight="1">
      <c r="A5145" s="2" t="s">
        <v>6</v>
      </c>
      <c r="B5145" s="2">
        <v>0.0598022043704986</v>
      </c>
      <c r="C5145" s="2">
        <f t="shared" si="1"/>
        <v>0.05980220437</v>
      </c>
    </row>
    <row r="5146" ht="15.75" customHeight="1">
      <c r="A5146" s="2" t="s">
        <v>6</v>
      </c>
      <c r="B5146" s="2">
        <v>0.0477295368909835</v>
      </c>
      <c r="C5146" s="2">
        <f t="shared" si="1"/>
        <v>0.04772953689</v>
      </c>
    </row>
    <row r="5147" ht="15.75" customHeight="1">
      <c r="A5147" s="2" t="s">
        <v>6</v>
      </c>
      <c r="B5147" s="2">
        <v>0.0477295368909835</v>
      </c>
      <c r="C5147" s="2">
        <f t="shared" si="1"/>
        <v>0.04772953689</v>
      </c>
    </row>
    <row r="5148" ht="15.75" customHeight="1">
      <c r="A5148" s="2" t="s">
        <v>6</v>
      </c>
      <c r="B5148" s="2">
        <v>0.0568937957286834</v>
      </c>
      <c r="C5148" s="2">
        <f t="shared" si="1"/>
        <v>0.05689379573</v>
      </c>
    </row>
    <row r="5149" ht="15.75" customHeight="1">
      <c r="A5149" s="2" t="s">
        <v>6</v>
      </c>
      <c r="B5149" s="2">
        <v>0.0568937957286834</v>
      </c>
      <c r="C5149" s="2">
        <f t="shared" si="1"/>
        <v>0.05689379573</v>
      </c>
    </row>
    <row r="5150" ht="15.75" customHeight="1">
      <c r="A5150" s="2" t="s">
        <v>6</v>
      </c>
      <c r="B5150" s="2">
        <v>0.142827421426773</v>
      </c>
      <c r="C5150" s="2">
        <f t="shared" si="1"/>
        <v>0.1428274214</v>
      </c>
    </row>
    <row r="5151" ht="15.75" customHeight="1">
      <c r="A5151" s="2" t="s">
        <v>6</v>
      </c>
      <c r="B5151" s="2">
        <v>0.1426106691360473</v>
      </c>
      <c r="C5151" s="2">
        <f t="shared" si="1"/>
        <v>0.1426106691</v>
      </c>
    </row>
    <row r="5152" ht="15.75" customHeight="1">
      <c r="A5152" s="2" t="s">
        <v>6</v>
      </c>
      <c r="B5152" s="2">
        <v>0.019008070230484</v>
      </c>
      <c r="C5152" s="2">
        <f t="shared" si="1"/>
        <v>0.01900807023</v>
      </c>
    </row>
    <row r="5153" ht="15.75" customHeight="1">
      <c r="A5153" s="2" t="s">
        <v>6</v>
      </c>
      <c r="B5153" s="2">
        <v>0.019008070230484</v>
      </c>
      <c r="C5153" s="2">
        <f t="shared" si="1"/>
        <v>0.01900807023</v>
      </c>
    </row>
    <row r="5154" ht="15.75" customHeight="1">
      <c r="A5154" s="2" t="s">
        <v>6</v>
      </c>
      <c r="B5154" s="2">
        <v>0.1294088363647461</v>
      </c>
      <c r="C5154" s="2">
        <f t="shared" si="1"/>
        <v>0.1294088364</v>
      </c>
    </row>
    <row r="5155" ht="15.75" customHeight="1">
      <c r="A5155" s="2" t="s">
        <v>3</v>
      </c>
      <c r="B5155" s="2">
        <v>-0.0755559802055358</v>
      </c>
      <c r="C5155" s="2">
        <f t="shared" si="1"/>
        <v>0.07555598021</v>
      </c>
    </row>
    <row r="5156" ht="15.75" customHeight="1">
      <c r="A5156" s="2" t="s">
        <v>3</v>
      </c>
      <c r="B5156" s="2">
        <v>-0.0872575044631958</v>
      </c>
      <c r="C5156" s="2">
        <f t="shared" si="1"/>
        <v>0.08725750446</v>
      </c>
    </row>
    <row r="5157" ht="15.75" customHeight="1">
      <c r="A5157" s="2" t="s">
        <v>3</v>
      </c>
      <c r="B5157" s="2">
        <v>0.0756670534610748</v>
      </c>
      <c r="C5157" s="2">
        <f t="shared" si="1"/>
        <v>0.07566705346</v>
      </c>
    </row>
    <row r="5158" ht="15.75" customHeight="1">
      <c r="A5158" s="2" t="s">
        <v>3</v>
      </c>
      <c r="B5158" s="2">
        <v>-0.1369174122810363</v>
      </c>
      <c r="C5158" s="2">
        <f t="shared" si="1"/>
        <v>0.1369174123</v>
      </c>
    </row>
    <row r="5159" ht="15.75" customHeight="1">
      <c r="A5159" s="2" t="s">
        <v>3</v>
      </c>
      <c r="B5159" s="2">
        <v>0.0761075168848037</v>
      </c>
      <c r="C5159" s="2">
        <f t="shared" si="1"/>
        <v>0.07610751688</v>
      </c>
    </row>
    <row r="5160" ht="15.75" customHeight="1">
      <c r="A5160" s="2" t="s">
        <v>3</v>
      </c>
      <c r="B5160" s="2">
        <v>-0.0817461609840393</v>
      </c>
      <c r="C5160" s="2">
        <f t="shared" si="1"/>
        <v>0.08174616098</v>
      </c>
    </row>
    <row r="5161" ht="15.75" customHeight="1">
      <c r="A5161" s="2" t="s">
        <v>3</v>
      </c>
      <c r="B5161" s="2">
        <v>-0.1455341875553131</v>
      </c>
      <c r="C5161" s="2">
        <f t="shared" si="1"/>
        <v>0.1455341876</v>
      </c>
    </row>
    <row r="5162" ht="15.75" customHeight="1">
      <c r="A5162" s="2" t="s">
        <v>3</v>
      </c>
      <c r="B5162" s="2">
        <v>-0.055696353316307</v>
      </c>
      <c r="C5162" s="2">
        <f t="shared" si="1"/>
        <v>0.05569635332</v>
      </c>
    </row>
    <row r="5163" ht="15.75" customHeight="1">
      <c r="A5163" s="2" t="s">
        <v>3</v>
      </c>
      <c r="B5163" s="2">
        <v>-0.0543908178806304</v>
      </c>
      <c r="C5163" s="2">
        <f t="shared" si="1"/>
        <v>0.05439081788</v>
      </c>
    </row>
    <row r="5164" ht="15.75" customHeight="1">
      <c r="A5164" s="2" t="s">
        <v>3</v>
      </c>
      <c r="B5164" s="2">
        <v>-0.0602731108665466</v>
      </c>
      <c r="C5164" s="2">
        <f t="shared" si="1"/>
        <v>0.06027311087</v>
      </c>
    </row>
    <row r="5165" ht="15.75" customHeight="1">
      <c r="A5165" s="2" t="s">
        <v>3</v>
      </c>
      <c r="B5165" s="2">
        <v>-0.1059558391571044</v>
      </c>
      <c r="C5165" s="2">
        <f t="shared" si="1"/>
        <v>0.1059558392</v>
      </c>
    </row>
    <row r="5166" ht="15.75" customHeight="1">
      <c r="A5166" s="2" t="s">
        <v>3</v>
      </c>
      <c r="B5166" s="2">
        <v>-0.1231778264045715</v>
      </c>
      <c r="C5166" s="2">
        <f t="shared" si="1"/>
        <v>0.1231778264</v>
      </c>
    </row>
    <row r="5167" ht="15.75" customHeight="1">
      <c r="A5167" s="2" t="s">
        <v>3</v>
      </c>
      <c r="B5167" s="2">
        <v>-0.1457211971282959</v>
      </c>
      <c r="C5167" s="2">
        <f t="shared" si="1"/>
        <v>0.1457211971</v>
      </c>
    </row>
    <row r="5168" ht="15.75" customHeight="1">
      <c r="A5168" s="2" t="s">
        <v>3</v>
      </c>
      <c r="B5168" s="2">
        <v>-0.157947689294815</v>
      </c>
      <c r="C5168" s="2">
        <f t="shared" si="1"/>
        <v>0.1579476893</v>
      </c>
    </row>
    <row r="5169" ht="15.75" customHeight="1">
      <c r="A5169" s="2" t="s">
        <v>3</v>
      </c>
      <c r="B5169" s="2">
        <v>-0.1669110357761383</v>
      </c>
      <c r="C5169" s="2">
        <f t="shared" si="1"/>
        <v>0.1669110358</v>
      </c>
    </row>
    <row r="5170" ht="15.75" customHeight="1">
      <c r="A5170" s="2" t="s">
        <v>3</v>
      </c>
      <c r="B5170" s="2">
        <v>0.2237921357154846</v>
      </c>
      <c r="C5170" s="2">
        <f t="shared" si="1"/>
        <v>0.2237921357</v>
      </c>
    </row>
    <row r="5171" ht="15.75" customHeight="1">
      <c r="A5171" s="2" t="s">
        <v>3</v>
      </c>
      <c r="B5171" s="2">
        <v>-0.1983636617660522</v>
      </c>
      <c r="C5171" s="2">
        <f t="shared" si="1"/>
        <v>0.1983636618</v>
      </c>
    </row>
    <row r="5172" ht="15.75" customHeight="1">
      <c r="A5172" s="2" t="s">
        <v>3</v>
      </c>
      <c r="B5172" s="2">
        <v>-0.1983636617660522</v>
      </c>
      <c r="C5172" s="2">
        <f t="shared" si="1"/>
        <v>0.1983636618</v>
      </c>
    </row>
    <row r="5173" ht="15.75" customHeight="1">
      <c r="A5173" s="2" t="s">
        <v>3</v>
      </c>
      <c r="B5173" s="2">
        <v>0.0448544025421142</v>
      </c>
      <c r="C5173" s="2">
        <f t="shared" si="1"/>
        <v>0.04485440254</v>
      </c>
    </row>
    <row r="5174" ht="15.75" customHeight="1">
      <c r="A5174" s="2" t="s">
        <v>3</v>
      </c>
      <c r="B5174" s="2">
        <v>0.1033049821853637</v>
      </c>
      <c r="C5174" s="2">
        <f t="shared" si="1"/>
        <v>0.1033049822</v>
      </c>
    </row>
    <row r="5175" ht="15.75" customHeight="1">
      <c r="A5175" s="2" t="s">
        <v>3</v>
      </c>
      <c r="B5175" s="2">
        <v>0.1033049821853637</v>
      </c>
      <c r="C5175" s="2">
        <f t="shared" si="1"/>
        <v>0.1033049822</v>
      </c>
    </row>
    <row r="5176" ht="15.75" customHeight="1">
      <c r="A5176" s="2" t="s">
        <v>3</v>
      </c>
      <c r="B5176" s="2">
        <v>0.0757916867733001</v>
      </c>
      <c r="C5176" s="2">
        <f t="shared" si="1"/>
        <v>0.07579168677</v>
      </c>
    </row>
    <row r="5177" ht="15.75" customHeight="1">
      <c r="A5177" s="2" t="s">
        <v>3</v>
      </c>
      <c r="B5177" s="2">
        <v>0.1370712518692016</v>
      </c>
      <c r="C5177" s="2">
        <f t="shared" si="1"/>
        <v>0.1370712519</v>
      </c>
    </row>
    <row r="5178" ht="15.75" customHeight="1">
      <c r="A5178" s="2" t="s">
        <v>3</v>
      </c>
      <c r="B5178" s="2">
        <v>0.1357601284980774</v>
      </c>
      <c r="C5178" s="2">
        <f t="shared" si="1"/>
        <v>0.1357601285</v>
      </c>
    </row>
    <row r="5179" ht="15.75" customHeight="1">
      <c r="A5179" s="2" t="s">
        <v>3</v>
      </c>
      <c r="B5179" s="2">
        <v>0.0487273633480072</v>
      </c>
      <c r="C5179" s="2">
        <f t="shared" si="1"/>
        <v>0.04872736335</v>
      </c>
    </row>
    <row r="5180" ht="15.75" customHeight="1">
      <c r="A5180" s="2" t="s">
        <v>3</v>
      </c>
      <c r="B5180" s="2">
        <v>0.0487273633480072</v>
      </c>
      <c r="C5180" s="2">
        <f t="shared" si="1"/>
        <v>0.04872736335</v>
      </c>
    </row>
    <row r="5181" ht="15.75" customHeight="1">
      <c r="A5181" s="2" t="s">
        <v>3</v>
      </c>
      <c r="B5181" s="2">
        <v>0.0487273633480072</v>
      </c>
      <c r="C5181" s="2">
        <f t="shared" si="1"/>
        <v>0.04872736335</v>
      </c>
    </row>
    <row r="5182" ht="15.75" customHeight="1">
      <c r="A5182" s="2" t="s">
        <v>3</v>
      </c>
      <c r="B5182" s="2">
        <v>0.1443433463573455</v>
      </c>
      <c r="C5182" s="2">
        <f t="shared" si="1"/>
        <v>0.1443433464</v>
      </c>
    </row>
    <row r="5183" ht="15.75" customHeight="1">
      <c r="A5183" s="2" t="s">
        <v>3</v>
      </c>
      <c r="B5183" s="2">
        <v>0.156253844499588</v>
      </c>
      <c r="C5183" s="2">
        <f t="shared" si="1"/>
        <v>0.1562538445</v>
      </c>
    </row>
    <row r="5184" ht="15.75" customHeight="1">
      <c r="A5184" s="2" t="s">
        <v>3</v>
      </c>
      <c r="B5184" s="2">
        <v>0.1560176312923431</v>
      </c>
      <c r="C5184" s="2">
        <f t="shared" si="1"/>
        <v>0.1560176313</v>
      </c>
    </row>
    <row r="5185" ht="15.75" customHeight="1">
      <c r="A5185" s="2" t="s">
        <v>3</v>
      </c>
      <c r="B5185" s="2">
        <v>0.1745035648345947</v>
      </c>
      <c r="C5185" s="2">
        <f t="shared" si="1"/>
        <v>0.1745035648</v>
      </c>
    </row>
    <row r="5186" ht="15.75" customHeight="1">
      <c r="A5186" s="2" t="s">
        <v>4</v>
      </c>
      <c r="B5186" s="2">
        <v>0.0811149179935455</v>
      </c>
      <c r="C5186" s="2">
        <f t="shared" si="1"/>
        <v>0.08111491799</v>
      </c>
    </row>
    <row r="5187" ht="15.75" customHeight="1">
      <c r="A5187" s="2" t="s">
        <v>4</v>
      </c>
      <c r="B5187" s="2">
        <v>-0.1337810754776001</v>
      </c>
      <c r="C5187" s="2">
        <f t="shared" si="1"/>
        <v>0.1337810755</v>
      </c>
    </row>
    <row r="5188" ht="15.75" customHeight="1">
      <c r="A5188" s="2" t="s">
        <v>4</v>
      </c>
      <c r="B5188" s="2">
        <v>-0.1059558391571044</v>
      </c>
      <c r="C5188" s="2">
        <f t="shared" si="1"/>
        <v>0.1059558392</v>
      </c>
    </row>
    <row r="5189" ht="15.75" customHeight="1">
      <c r="A5189" s="2" t="s">
        <v>4</v>
      </c>
      <c r="B5189" s="2">
        <v>-0.1349255442619323</v>
      </c>
      <c r="C5189" s="2">
        <f t="shared" si="1"/>
        <v>0.1349255443</v>
      </c>
    </row>
    <row r="5190" ht="15.75" customHeight="1">
      <c r="A5190" s="2" t="s">
        <v>4</v>
      </c>
      <c r="B5190" s="2">
        <v>-0.1190319955348968</v>
      </c>
      <c r="C5190" s="2">
        <f t="shared" si="1"/>
        <v>0.1190319955</v>
      </c>
    </row>
    <row r="5191" ht="15.75" customHeight="1">
      <c r="A5191" s="2" t="s">
        <v>4</v>
      </c>
      <c r="B5191" s="2">
        <v>-0.1349255442619323</v>
      </c>
      <c r="C5191" s="2">
        <f t="shared" si="1"/>
        <v>0.1349255443</v>
      </c>
    </row>
    <row r="5192" ht="15.75" customHeight="1">
      <c r="A5192" s="2" t="s">
        <v>4</v>
      </c>
      <c r="B5192" s="2">
        <v>-0.5629101991653442</v>
      </c>
      <c r="C5192" s="2">
        <f t="shared" si="1"/>
        <v>0.5629101992</v>
      </c>
    </row>
    <row r="5193" ht="15.75" customHeight="1">
      <c r="A5193" s="2" t="s">
        <v>4</v>
      </c>
      <c r="B5193" s="2">
        <v>0.1440089046955108</v>
      </c>
      <c r="C5193" s="2">
        <f t="shared" si="1"/>
        <v>0.1440089047</v>
      </c>
    </row>
    <row r="5194" ht="15.75" customHeight="1">
      <c r="A5194" s="2" t="s">
        <v>4</v>
      </c>
      <c r="B5194" s="2">
        <v>0.1443433463573455</v>
      </c>
      <c r="C5194" s="2">
        <f t="shared" si="1"/>
        <v>0.1443433464</v>
      </c>
    </row>
    <row r="5195" ht="15.75" customHeight="1">
      <c r="A5195" s="2" t="s">
        <v>4</v>
      </c>
      <c r="B5195" s="2">
        <v>0.134973406791687</v>
      </c>
      <c r="C5195" s="2">
        <f t="shared" si="1"/>
        <v>0.1349734068</v>
      </c>
    </row>
    <row r="5196" ht="15.75" customHeight="1">
      <c r="A5196" s="2" t="s">
        <v>4</v>
      </c>
      <c r="B5196" s="2">
        <v>0.134973406791687</v>
      </c>
      <c r="C5196" s="2">
        <f t="shared" si="1"/>
        <v>0.1349734068</v>
      </c>
    </row>
    <row r="5197" ht="15.75" customHeight="1">
      <c r="A5197" s="2" t="s">
        <v>4</v>
      </c>
      <c r="B5197" s="2">
        <v>0.134973406791687</v>
      </c>
      <c r="C5197" s="2">
        <f t="shared" si="1"/>
        <v>0.1349734068</v>
      </c>
    </row>
    <row r="5198" ht="15.75" customHeight="1">
      <c r="A5198" s="2" t="s">
        <v>4</v>
      </c>
      <c r="B5198" s="2">
        <v>0.4579983651638031</v>
      </c>
      <c r="C5198" s="2">
        <f t="shared" si="1"/>
        <v>0.4579983652</v>
      </c>
    </row>
    <row r="5199" ht="15.75" customHeight="1">
      <c r="A5199" s="2" t="s">
        <v>3</v>
      </c>
      <c r="B5199" s="2">
        <v>-0.0314708352088928</v>
      </c>
      <c r="C5199" s="2">
        <f t="shared" si="1"/>
        <v>0.03147083521</v>
      </c>
    </row>
    <row r="5200" ht="15.75" customHeight="1">
      <c r="A5200" s="2" t="s">
        <v>3</v>
      </c>
      <c r="B5200" s="2">
        <v>-0.0633412301540374</v>
      </c>
      <c r="C5200" s="2">
        <f t="shared" si="1"/>
        <v>0.06334123015</v>
      </c>
    </row>
    <row r="5201" ht="15.75" customHeight="1">
      <c r="A5201" s="2" t="s">
        <v>3</v>
      </c>
      <c r="B5201" s="2">
        <v>-0.1102352142333984</v>
      </c>
      <c r="C5201" s="2">
        <f t="shared" si="1"/>
        <v>0.1102352142</v>
      </c>
    </row>
    <row r="5202" ht="15.75" customHeight="1">
      <c r="A5202" s="2" t="s">
        <v>3</v>
      </c>
      <c r="B5202" s="2">
        <v>0.0253618657588958</v>
      </c>
      <c r="C5202" s="2">
        <f t="shared" si="1"/>
        <v>0.02536186576</v>
      </c>
    </row>
    <row r="5203" ht="15.75" customHeight="1">
      <c r="A5203" s="2" t="s">
        <v>3</v>
      </c>
      <c r="B5203" s="2">
        <v>-0.1120358407497406</v>
      </c>
      <c r="C5203" s="2">
        <f t="shared" si="1"/>
        <v>0.1120358407</v>
      </c>
    </row>
    <row r="5204" ht="15.75" customHeight="1">
      <c r="A5204" s="2" t="s">
        <v>3</v>
      </c>
      <c r="B5204" s="2">
        <v>-0.1094397008419036</v>
      </c>
      <c r="C5204" s="2">
        <f t="shared" si="1"/>
        <v>0.1094397008</v>
      </c>
    </row>
    <row r="5205" ht="15.75" customHeight="1">
      <c r="A5205" s="2" t="s">
        <v>3</v>
      </c>
      <c r="B5205" s="2">
        <v>-0.071170687675476</v>
      </c>
      <c r="C5205" s="2">
        <f t="shared" si="1"/>
        <v>0.07117068768</v>
      </c>
    </row>
    <row r="5206" ht="15.75" customHeight="1">
      <c r="A5206" s="2" t="s">
        <v>3</v>
      </c>
      <c r="B5206" s="2">
        <v>-0.1083001792430877</v>
      </c>
      <c r="C5206" s="2">
        <f t="shared" si="1"/>
        <v>0.1083001792</v>
      </c>
    </row>
    <row r="5207" ht="15.75" customHeight="1">
      <c r="A5207" s="2" t="s">
        <v>3</v>
      </c>
      <c r="B5207" s="2">
        <v>0.052758902311325</v>
      </c>
      <c r="C5207" s="2">
        <f t="shared" si="1"/>
        <v>0.05275890231</v>
      </c>
    </row>
    <row r="5208" ht="15.75" customHeight="1">
      <c r="A5208" s="2" t="s">
        <v>3</v>
      </c>
      <c r="B5208" s="2">
        <v>0.052758902311325</v>
      </c>
      <c r="C5208" s="2">
        <f t="shared" si="1"/>
        <v>0.05275890231</v>
      </c>
    </row>
    <row r="5209" ht="15.75" customHeight="1">
      <c r="A5209" s="2" t="s">
        <v>3</v>
      </c>
      <c r="B5209" s="2">
        <v>0.1430645287036895</v>
      </c>
      <c r="C5209" s="2">
        <f t="shared" si="1"/>
        <v>0.1430645287</v>
      </c>
    </row>
    <row r="5210" ht="15.75" customHeight="1">
      <c r="A5210" s="2" t="s">
        <v>3</v>
      </c>
      <c r="B5210" s="2">
        <v>0.1414518356323242</v>
      </c>
      <c r="C5210" s="2">
        <f t="shared" si="1"/>
        <v>0.1414518356</v>
      </c>
    </row>
    <row r="5211" ht="15.75" customHeight="1">
      <c r="A5211" s="2" t="s">
        <v>3</v>
      </c>
      <c r="B5211" s="2">
        <v>0.1576134264469146</v>
      </c>
      <c r="C5211" s="2">
        <f t="shared" si="1"/>
        <v>0.1576134264</v>
      </c>
    </row>
    <row r="5212" ht="15.75" customHeight="1">
      <c r="A5212" s="2" t="s">
        <v>3</v>
      </c>
      <c r="B5212" s="2">
        <v>0.1414518356323242</v>
      </c>
      <c r="C5212" s="2">
        <f t="shared" si="1"/>
        <v>0.1414518356</v>
      </c>
    </row>
    <row r="5213" ht="15.75" customHeight="1">
      <c r="A5213" s="2" t="s">
        <v>4</v>
      </c>
      <c r="B5213" s="2">
        <v>0.1853157579898834</v>
      </c>
      <c r="C5213" s="2">
        <f t="shared" si="1"/>
        <v>0.185315758</v>
      </c>
    </row>
    <row r="5214" ht="15.75" customHeight="1">
      <c r="A5214" s="2" t="s">
        <v>4</v>
      </c>
      <c r="B5214" s="2">
        <v>-0.7407603859901428</v>
      </c>
      <c r="C5214" s="2">
        <f t="shared" si="1"/>
        <v>0.740760386</v>
      </c>
    </row>
    <row r="5215" ht="15.75" customHeight="1">
      <c r="A5215" s="2" t="s">
        <v>4</v>
      </c>
      <c r="B5215" s="2">
        <v>0.1066813319921493</v>
      </c>
      <c r="C5215" s="2">
        <f t="shared" si="1"/>
        <v>0.106681332</v>
      </c>
    </row>
    <row r="5216" ht="15.75" customHeight="1">
      <c r="A5216" s="2" t="s">
        <v>4</v>
      </c>
      <c r="B5216" s="2">
        <v>-0.1238765716552734</v>
      </c>
      <c r="C5216" s="2">
        <f t="shared" si="1"/>
        <v>0.1238765717</v>
      </c>
    </row>
    <row r="5217" ht="15.75" customHeight="1">
      <c r="A5217" s="2" t="s">
        <v>4</v>
      </c>
      <c r="B5217" s="2">
        <v>-0.1522197723388672</v>
      </c>
      <c r="C5217" s="2">
        <f t="shared" si="1"/>
        <v>0.1522197723</v>
      </c>
    </row>
    <row r="5218" ht="15.75" customHeight="1">
      <c r="A5218" s="2" t="s">
        <v>4</v>
      </c>
      <c r="B5218" s="2">
        <v>-0.1530819535255432</v>
      </c>
      <c r="C5218" s="2">
        <f t="shared" si="1"/>
        <v>0.1530819535</v>
      </c>
    </row>
    <row r="5219" ht="15.75" customHeight="1">
      <c r="A5219" s="2" t="s">
        <v>4</v>
      </c>
      <c r="B5219" s="2">
        <v>-0.1055936217308044</v>
      </c>
      <c r="C5219" s="2">
        <f t="shared" si="1"/>
        <v>0.1055936217</v>
      </c>
    </row>
    <row r="5220" ht="15.75" customHeight="1">
      <c r="A5220" s="2" t="s">
        <v>4</v>
      </c>
      <c r="B5220" s="2">
        <v>0.1335157752037048</v>
      </c>
      <c r="C5220" s="2">
        <f t="shared" si="1"/>
        <v>0.1335157752</v>
      </c>
    </row>
    <row r="5221" ht="15.75" customHeight="1">
      <c r="A5221" s="2" t="s">
        <v>4</v>
      </c>
      <c r="B5221" s="2">
        <v>-0.089762657880783</v>
      </c>
      <c r="C5221" s="2">
        <f t="shared" si="1"/>
        <v>0.08976265788</v>
      </c>
    </row>
    <row r="5222" ht="15.75" customHeight="1">
      <c r="A5222" s="2" t="s">
        <v>4</v>
      </c>
      <c r="B5222" s="2">
        <v>-0.1631747782230377</v>
      </c>
      <c r="C5222" s="2">
        <f t="shared" si="1"/>
        <v>0.1631747782</v>
      </c>
    </row>
    <row r="5223" ht="15.75" customHeight="1">
      <c r="A5223" s="2" t="s">
        <v>4</v>
      </c>
      <c r="B5223" s="2">
        <v>-0.3080641031265259</v>
      </c>
      <c r="C5223" s="2">
        <f t="shared" si="1"/>
        <v>0.3080641031</v>
      </c>
    </row>
    <row r="5224" ht="15.75" customHeight="1">
      <c r="A5224" s="2" t="s">
        <v>4</v>
      </c>
      <c r="B5224" s="2">
        <v>0.1189699321985244</v>
      </c>
      <c r="C5224" s="2">
        <f t="shared" si="1"/>
        <v>0.1189699322</v>
      </c>
    </row>
    <row r="5225" ht="15.75" customHeight="1">
      <c r="A5225" s="2" t="s">
        <v>4</v>
      </c>
      <c r="B5225" s="2">
        <v>-0.1017809212207794</v>
      </c>
      <c r="C5225" s="2">
        <f t="shared" si="1"/>
        <v>0.1017809212</v>
      </c>
    </row>
    <row r="5226" ht="15.75" customHeight="1">
      <c r="A5226" s="2" t="s">
        <v>4</v>
      </c>
      <c r="B5226" s="2">
        <v>0.1186681687831878</v>
      </c>
      <c r="C5226" s="2">
        <f t="shared" si="1"/>
        <v>0.1186681688</v>
      </c>
    </row>
    <row r="5227" ht="15.75" customHeight="1">
      <c r="A5227" s="2" t="s">
        <v>4</v>
      </c>
      <c r="B5227" s="2">
        <v>0.4551860094070434</v>
      </c>
      <c r="C5227" s="2">
        <f t="shared" si="1"/>
        <v>0.4551860094</v>
      </c>
    </row>
    <row r="5228" ht="15.75" customHeight="1">
      <c r="A5228" s="2" t="s">
        <v>4</v>
      </c>
      <c r="B5228" s="2">
        <v>0.4551860094070434</v>
      </c>
      <c r="C5228" s="2">
        <f t="shared" si="1"/>
        <v>0.4551860094</v>
      </c>
    </row>
    <row r="5229" ht="15.75" customHeight="1">
      <c r="A5229" s="2" t="s">
        <v>4</v>
      </c>
      <c r="B5229" s="2">
        <v>0.1150022447109222</v>
      </c>
      <c r="C5229" s="2">
        <f t="shared" si="1"/>
        <v>0.1150022447</v>
      </c>
    </row>
    <row r="5230" ht="15.75" customHeight="1">
      <c r="A5230" s="2" t="s">
        <v>4</v>
      </c>
      <c r="B5230" s="2">
        <v>0.1150022447109222</v>
      </c>
      <c r="C5230" s="2">
        <f t="shared" si="1"/>
        <v>0.1150022447</v>
      </c>
    </row>
    <row r="5231" ht="15.75" customHeight="1">
      <c r="A5231" s="2" t="s">
        <v>4</v>
      </c>
      <c r="B5231" s="2">
        <v>0.0488310158252716</v>
      </c>
      <c r="C5231" s="2">
        <f t="shared" si="1"/>
        <v>0.04883101583</v>
      </c>
    </row>
    <row r="5232" ht="15.75" customHeight="1">
      <c r="A5232" s="2" t="s">
        <v>4</v>
      </c>
      <c r="B5232" s="2">
        <v>0.0488310158252716</v>
      </c>
      <c r="C5232" s="2">
        <f t="shared" si="1"/>
        <v>0.04883101583</v>
      </c>
    </row>
    <row r="5233" ht="15.75" customHeight="1">
      <c r="A5233" s="2" t="s">
        <v>4</v>
      </c>
      <c r="B5233" s="2">
        <v>0.0488310158252716</v>
      </c>
      <c r="C5233" s="2">
        <f t="shared" si="1"/>
        <v>0.04883101583</v>
      </c>
    </row>
    <row r="5234" ht="15.75" customHeight="1">
      <c r="A5234" s="2" t="s">
        <v>4</v>
      </c>
      <c r="B5234" s="2">
        <v>0.1543307602405548</v>
      </c>
      <c r="C5234" s="2">
        <f t="shared" si="1"/>
        <v>0.1543307602</v>
      </c>
    </row>
    <row r="5235" ht="15.75" customHeight="1">
      <c r="A5235" s="2" t="s">
        <v>4</v>
      </c>
      <c r="B5235" s="2">
        <v>0.1430645287036895</v>
      </c>
      <c r="C5235" s="2">
        <f t="shared" si="1"/>
        <v>0.1430645287</v>
      </c>
    </row>
    <row r="5236" ht="15.75" customHeight="1">
      <c r="A5236" s="2" t="s">
        <v>4</v>
      </c>
      <c r="B5236" s="2">
        <v>0.1414518356323242</v>
      </c>
      <c r="C5236" s="2">
        <f t="shared" si="1"/>
        <v>0.1414518356</v>
      </c>
    </row>
    <row r="5237" ht="15.75" customHeight="1">
      <c r="A5237" s="2" t="s">
        <v>4</v>
      </c>
      <c r="B5237" s="2">
        <v>0.1519303917884826</v>
      </c>
      <c r="C5237" s="2">
        <f t="shared" si="1"/>
        <v>0.1519303918</v>
      </c>
    </row>
    <row r="5238" ht="15.75" customHeight="1">
      <c r="A5238" s="2" t="s">
        <v>4</v>
      </c>
      <c r="B5238" s="2">
        <v>0.0516863018274307</v>
      </c>
      <c r="C5238" s="2">
        <f t="shared" si="1"/>
        <v>0.05168630183</v>
      </c>
    </row>
    <row r="5239" ht="15.75" customHeight="1">
      <c r="A5239" s="2" t="s">
        <v>4</v>
      </c>
      <c r="B5239" s="2">
        <v>0.0516863018274307</v>
      </c>
      <c r="C5239" s="2">
        <f t="shared" si="1"/>
        <v>0.05168630183</v>
      </c>
    </row>
    <row r="5240" ht="15.75" customHeight="1">
      <c r="A5240" s="2" t="s">
        <v>4</v>
      </c>
      <c r="B5240" s="2">
        <v>0.0516863018274307</v>
      </c>
      <c r="C5240" s="2">
        <f t="shared" si="1"/>
        <v>0.05168630183</v>
      </c>
    </row>
    <row r="5241" ht="15.75" customHeight="1">
      <c r="A5241" s="2" t="s">
        <v>4</v>
      </c>
      <c r="B5241" s="2">
        <v>0.0669952481985092</v>
      </c>
      <c r="C5241" s="2">
        <f t="shared" si="1"/>
        <v>0.0669952482</v>
      </c>
    </row>
    <row r="5242" ht="15.75" customHeight="1">
      <c r="A5242" s="2" t="s">
        <v>4</v>
      </c>
      <c r="B5242" s="2">
        <v>0.0669952481985092</v>
      </c>
      <c r="C5242" s="2">
        <f t="shared" si="1"/>
        <v>0.0669952482</v>
      </c>
    </row>
    <row r="5243" ht="15.75" customHeight="1">
      <c r="A5243" s="2" t="s">
        <v>3</v>
      </c>
      <c r="B5243" s="2">
        <v>-0.7853193283081055</v>
      </c>
      <c r="C5243" s="2">
        <f t="shared" si="1"/>
        <v>0.7853193283</v>
      </c>
    </row>
    <row r="5244" ht="15.75" customHeight="1">
      <c r="A5244" s="2" t="s">
        <v>3</v>
      </c>
      <c r="B5244" s="2">
        <v>0.0031687021255493</v>
      </c>
      <c r="C5244" s="2">
        <f t="shared" si="1"/>
        <v>0.003168702126</v>
      </c>
    </row>
    <row r="5245" ht="15.75" customHeight="1">
      <c r="A5245" s="2" t="s">
        <v>3</v>
      </c>
      <c r="B5245" s="2">
        <v>0.097032755613327</v>
      </c>
      <c r="C5245" s="2">
        <f t="shared" si="1"/>
        <v>0.09703275561</v>
      </c>
    </row>
    <row r="5246" ht="15.75" customHeight="1">
      <c r="A5246" s="2" t="s">
        <v>3</v>
      </c>
      <c r="B5246" s="2">
        <v>0.3298239409923553</v>
      </c>
      <c r="C5246" s="2">
        <f t="shared" si="1"/>
        <v>0.329823941</v>
      </c>
    </row>
    <row r="5247" ht="15.75" customHeight="1">
      <c r="A5247" s="2" t="s">
        <v>3</v>
      </c>
      <c r="B5247" s="2">
        <v>0.1229923963546752</v>
      </c>
      <c r="C5247" s="2">
        <f t="shared" si="1"/>
        <v>0.1229923964</v>
      </c>
    </row>
    <row r="5248" ht="15.75" customHeight="1">
      <c r="A5248" s="2" t="s">
        <v>3</v>
      </c>
      <c r="B5248" s="2">
        <v>-0.2846560180187225</v>
      </c>
      <c r="C5248" s="2">
        <f t="shared" si="1"/>
        <v>0.284656018</v>
      </c>
    </row>
    <row r="5249" ht="15.75" customHeight="1">
      <c r="A5249" s="2" t="s">
        <v>3</v>
      </c>
      <c r="B5249" s="2">
        <v>-0.0896471142768859</v>
      </c>
      <c r="C5249" s="2">
        <f t="shared" si="1"/>
        <v>0.08964711428</v>
      </c>
    </row>
    <row r="5250" ht="15.75" customHeight="1">
      <c r="A5250" s="2" t="s">
        <v>3</v>
      </c>
      <c r="B5250" s="2">
        <v>-0.0399120151996612</v>
      </c>
      <c r="C5250" s="2">
        <f t="shared" si="1"/>
        <v>0.0399120152</v>
      </c>
    </row>
    <row r="5251" ht="15.75" customHeight="1">
      <c r="A5251" s="2" t="s">
        <v>3</v>
      </c>
      <c r="B5251" s="2">
        <v>-0.4892535209655761</v>
      </c>
      <c r="C5251" s="2">
        <f t="shared" si="1"/>
        <v>0.489253521</v>
      </c>
    </row>
    <row r="5252" ht="15.75" customHeight="1">
      <c r="A5252" s="2" t="s">
        <v>3</v>
      </c>
      <c r="B5252" s="2">
        <v>-0.0814574658870697</v>
      </c>
      <c r="C5252" s="2">
        <f t="shared" si="1"/>
        <v>0.08145746589</v>
      </c>
    </row>
    <row r="5253" ht="15.75" customHeight="1">
      <c r="A5253" s="2" t="s">
        <v>3</v>
      </c>
      <c r="B5253" s="2">
        <v>0.4195884764194488</v>
      </c>
      <c r="C5253" s="2">
        <f t="shared" si="1"/>
        <v>0.4195884764</v>
      </c>
    </row>
    <row r="5254" ht="15.75" customHeight="1">
      <c r="A5254" s="2" t="s">
        <v>3</v>
      </c>
      <c r="B5254" s="2">
        <v>0.4195884764194488</v>
      </c>
      <c r="C5254" s="2">
        <f t="shared" si="1"/>
        <v>0.4195884764</v>
      </c>
    </row>
    <row r="5255" ht="15.75" customHeight="1">
      <c r="A5255" s="2" t="s">
        <v>3</v>
      </c>
      <c r="B5255" s="2">
        <v>0.0548020452260971</v>
      </c>
      <c r="C5255" s="2">
        <f t="shared" si="1"/>
        <v>0.05480204523</v>
      </c>
    </row>
    <row r="5256" ht="15.75" customHeight="1">
      <c r="A5256" s="2" t="s">
        <v>3</v>
      </c>
      <c r="B5256" s="2">
        <v>0.160667598247528</v>
      </c>
      <c r="C5256" s="2">
        <f t="shared" si="1"/>
        <v>0.1606675982</v>
      </c>
    </row>
    <row r="5257" ht="15.75" customHeight="1">
      <c r="A5257" s="2" t="s">
        <v>3</v>
      </c>
      <c r="B5257" s="2">
        <v>0.3337271809577942</v>
      </c>
      <c r="C5257" s="2">
        <f t="shared" si="1"/>
        <v>0.333727181</v>
      </c>
    </row>
    <row r="5258" ht="15.75" customHeight="1">
      <c r="A5258" s="2" t="s">
        <v>4</v>
      </c>
      <c r="B5258" s="2">
        <v>0.1220312118530273</v>
      </c>
      <c r="C5258" s="2">
        <f t="shared" si="1"/>
        <v>0.1220312119</v>
      </c>
    </row>
    <row r="5259" ht="15.75" customHeight="1">
      <c r="A5259" s="2" t="s">
        <v>4</v>
      </c>
      <c r="B5259" s="2">
        <v>0.2605973780155182</v>
      </c>
      <c r="C5259" s="2">
        <f t="shared" si="1"/>
        <v>0.260597378</v>
      </c>
    </row>
    <row r="5260" ht="15.75" customHeight="1">
      <c r="A5260" s="2" t="s">
        <v>4</v>
      </c>
      <c r="B5260" s="2">
        <v>-0.0483064651489257</v>
      </c>
      <c r="C5260" s="2">
        <f t="shared" si="1"/>
        <v>0.04830646515</v>
      </c>
    </row>
    <row r="5261" ht="15.75" customHeight="1">
      <c r="A5261" s="2" t="s">
        <v>4</v>
      </c>
      <c r="B5261" s="2">
        <v>-0.2345556914806366</v>
      </c>
      <c r="C5261" s="2">
        <f t="shared" si="1"/>
        <v>0.2345556915</v>
      </c>
    </row>
    <row r="5262" ht="15.75" customHeight="1">
      <c r="A5262" s="2" t="s">
        <v>4</v>
      </c>
      <c r="B5262" s="2">
        <v>-0.0954940915107727</v>
      </c>
      <c r="C5262" s="2">
        <f t="shared" si="1"/>
        <v>0.09549409151</v>
      </c>
    </row>
    <row r="5263" ht="15.75" customHeight="1">
      <c r="A5263" s="2" t="s">
        <v>4</v>
      </c>
      <c r="B5263" s="2">
        <v>-0.396188735961914</v>
      </c>
      <c r="C5263" s="2">
        <f t="shared" si="1"/>
        <v>0.396188736</v>
      </c>
    </row>
    <row r="5264" ht="15.75" customHeight="1">
      <c r="A5264" s="2" t="s">
        <v>4</v>
      </c>
      <c r="B5264" s="2">
        <v>0.0286565124988555</v>
      </c>
      <c r="C5264" s="2">
        <f t="shared" si="1"/>
        <v>0.0286565125</v>
      </c>
    </row>
    <row r="5265" ht="15.75" customHeight="1">
      <c r="A5265" s="2" t="s">
        <v>4</v>
      </c>
      <c r="B5265" s="2">
        <v>-0.1554522514343261</v>
      </c>
      <c r="C5265" s="2">
        <f t="shared" si="1"/>
        <v>0.1554522514</v>
      </c>
    </row>
    <row r="5266" ht="15.75" customHeight="1">
      <c r="A5266" s="2" t="s">
        <v>4</v>
      </c>
      <c r="B5266" s="2">
        <v>0.0026325434446334</v>
      </c>
      <c r="C5266" s="2">
        <f t="shared" si="1"/>
        <v>0.002632543445</v>
      </c>
    </row>
    <row r="5267" ht="15.75" customHeight="1">
      <c r="A5267" s="2" t="s">
        <v>4</v>
      </c>
      <c r="B5267" s="2">
        <v>0.5673195719718933</v>
      </c>
      <c r="C5267" s="2">
        <f t="shared" si="1"/>
        <v>0.567319572</v>
      </c>
    </row>
    <row r="5268" ht="15.75" customHeight="1">
      <c r="A5268" s="2" t="s">
        <v>4</v>
      </c>
      <c r="B5268" s="2">
        <v>-0.2663830518722534</v>
      </c>
      <c r="C5268" s="2">
        <f t="shared" si="1"/>
        <v>0.2663830519</v>
      </c>
    </row>
    <row r="5269" ht="15.75" customHeight="1">
      <c r="A5269" s="2" t="s">
        <v>4</v>
      </c>
      <c r="B5269" s="2">
        <v>0.368451863527298</v>
      </c>
      <c r="C5269" s="2">
        <f t="shared" si="1"/>
        <v>0.3684518635</v>
      </c>
    </row>
    <row r="5270" ht="15.75" customHeight="1">
      <c r="A5270" s="2" t="s">
        <v>4</v>
      </c>
      <c r="B5270" s="2">
        <v>-0.1199142932891845</v>
      </c>
      <c r="C5270" s="2">
        <f t="shared" si="1"/>
        <v>0.1199142933</v>
      </c>
    </row>
    <row r="5271" ht="15.75" customHeight="1">
      <c r="A5271" s="2" t="s">
        <v>4</v>
      </c>
      <c r="B5271" s="2">
        <v>-0.837492823600769</v>
      </c>
      <c r="C5271" s="2">
        <f t="shared" si="1"/>
        <v>0.8374928236</v>
      </c>
    </row>
    <row r="5272" ht="15.75" customHeight="1">
      <c r="A5272" s="2" t="s">
        <v>4</v>
      </c>
      <c r="B5272" s="2">
        <v>-0.627085268497467</v>
      </c>
      <c r="C5272" s="2">
        <f t="shared" si="1"/>
        <v>0.6270852685</v>
      </c>
    </row>
    <row r="5273" ht="15.75" customHeight="1">
      <c r="A5273" s="2" t="s">
        <v>4</v>
      </c>
      <c r="B5273" s="2">
        <v>-0.2353566288948059</v>
      </c>
      <c r="C5273" s="2">
        <f t="shared" si="1"/>
        <v>0.2353566289</v>
      </c>
    </row>
    <row r="5274" ht="15.75" customHeight="1">
      <c r="A5274" s="2" t="s">
        <v>4</v>
      </c>
      <c r="B5274" s="2">
        <v>-0.6361063122749329</v>
      </c>
      <c r="C5274" s="2">
        <f t="shared" si="1"/>
        <v>0.6361063123</v>
      </c>
    </row>
    <row r="5275" ht="15.75" customHeight="1">
      <c r="A5275" s="2" t="s">
        <v>4</v>
      </c>
      <c r="B5275" s="2">
        <v>-0.6361063122749329</v>
      </c>
      <c r="C5275" s="2">
        <f t="shared" si="1"/>
        <v>0.6361063123</v>
      </c>
    </row>
    <row r="5276" ht="15.75" customHeight="1">
      <c r="A5276" s="2" t="s">
        <v>4</v>
      </c>
      <c r="B5276" s="2">
        <v>1.509920477867126</v>
      </c>
      <c r="C5276" s="2">
        <f t="shared" si="1"/>
        <v>1.509920478</v>
      </c>
    </row>
    <row r="5277" ht="15.75" customHeight="1">
      <c r="A5277" s="2" t="s">
        <v>4</v>
      </c>
      <c r="B5277" s="2">
        <v>-0.0371865928173065</v>
      </c>
      <c r="C5277" s="2">
        <f t="shared" si="1"/>
        <v>0.03718659282</v>
      </c>
    </row>
    <row r="5278" ht="15.75" customHeight="1">
      <c r="A5278" s="2" t="s">
        <v>4</v>
      </c>
      <c r="B5278" s="2">
        <v>-0.0619630515575408</v>
      </c>
      <c r="C5278" s="2">
        <f t="shared" si="1"/>
        <v>0.06196305156</v>
      </c>
    </row>
    <row r="5279" ht="15.75" customHeight="1">
      <c r="A5279" s="2" t="s">
        <v>4</v>
      </c>
      <c r="B5279" s="2">
        <v>0.1664299070835113</v>
      </c>
      <c r="C5279" s="2">
        <f t="shared" si="1"/>
        <v>0.1664299071</v>
      </c>
    </row>
    <row r="5280" ht="15.75" customHeight="1">
      <c r="A5280" s="2" t="s">
        <v>4</v>
      </c>
      <c r="B5280" s="2">
        <v>0.1520376205444336</v>
      </c>
      <c r="C5280" s="2">
        <f t="shared" si="1"/>
        <v>0.1520376205</v>
      </c>
    </row>
    <row r="5281" ht="15.75" customHeight="1">
      <c r="A5281" s="2" t="s">
        <v>4</v>
      </c>
      <c r="B5281" s="2">
        <v>0.1673615276813507</v>
      </c>
      <c r="C5281" s="2">
        <f t="shared" si="1"/>
        <v>0.1673615277</v>
      </c>
    </row>
    <row r="5282" ht="15.75" customHeight="1">
      <c r="A5282" s="2" t="s">
        <v>4</v>
      </c>
      <c r="B5282" s="2">
        <v>0.146463394165039</v>
      </c>
      <c r="C5282" s="2">
        <f t="shared" si="1"/>
        <v>0.1464633942</v>
      </c>
    </row>
    <row r="5283" ht="15.75" customHeight="1">
      <c r="A5283" s="2" t="s">
        <v>4</v>
      </c>
      <c r="B5283" s="2">
        <v>0.1971960067749023</v>
      </c>
      <c r="C5283" s="2">
        <f t="shared" si="1"/>
        <v>0.1971960068</v>
      </c>
    </row>
    <row r="5284" ht="15.75" customHeight="1">
      <c r="A5284" s="2" t="s">
        <v>4</v>
      </c>
      <c r="B5284" s="2">
        <v>0.0608282387256622</v>
      </c>
      <c r="C5284" s="2">
        <f t="shared" si="1"/>
        <v>0.06082823873</v>
      </c>
    </row>
    <row r="5285" ht="15.75" customHeight="1">
      <c r="A5285" s="2" t="s">
        <v>4</v>
      </c>
      <c r="B5285" s="2">
        <v>0.466516762971878</v>
      </c>
      <c r="C5285" s="2">
        <f t="shared" si="1"/>
        <v>0.466516763</v>
      </c>
    </row>
    <row r="5286" ht="15.75" customHeight="1">
      <c r="A5286" s="2" t="s">
        <v>3</v>
      </c>
      <c r="B5286" s="2">
        <v>-0.0560208410024642</v>
      </c>
      <c r="C5286" s="2">
        <f t="shared" si="1"/>
        <v>0.056020841</v>
      </c>
    </row>
    <row r="5287" ht="15.75" customHeight="1">
      <c r="A5287" s="2" t="s">
        <v>3</v>
      </c>
      <c r="B5287" s="2">
        <v>-0.0809268653392791</v>
      </c>
      <c r="C5287" s="2">
        <f t="shared" si="1"/>
        <v>0.08092686534</v>
      </c>
    </row>
    <row r="5288" ht="15.75" customHeight="1">
      <c r="A5288" s="2" t="s">
        <v>3</v>
      </c>
      <c r="B5288" s="2">
        <v>-0.1669889390468597</v>
      </c>
      <c r="C5288" s="2">
        <f t="shared" si="1"/>
        <v>0.166988939</v>
      </c>
    </row>
    <row r="5289" ht="15.75" customHeight="1">
      <c r="A5289" s="2" t="s">
        <v>3</v>
      </c>
      <c r="B5289" s="2">
        <v>0.1288012862205505</v>
      </c>
      <c r="C5289" s="2">
        <f t="shared" si="1"/>
        <v>0.1288012862</v>
      </c>
    </row>
    <row r="5290" ht="15.75" customHeight="1">
      <c r="A5290" s="2" t="s">
        <v>3</v>
      </c>
      <c r="B5290" s="2">
        <v>-0.0809268653392791</v>
      </c>
      <c r="C5290" s="2">
        <f t="shared" si="1"/>
        <v>0.08092686534</v>
      </c>
    </row>
    <row r="5291" ht="15.75" customHeight="1">
      <c r="A5291" s="2" t="s">
        <v>3</v>
      </c>
      <c r="B5291" s="2">
        <v>-0.1726034879684448</v>
      </c>
      <c r="C5291" s="2">
        <f t="shared" si="1"/>
        <v>0.172603488</v>
      </c>
    </row>
    <row r="5292" ht="15.75" customHeight="1">
      <c r="A5292" s="2" t="s">
        <v>3</v>
      </c>
      <c r="B5292" s="2">
        <v>-0.0800780951976776</v>
      </c>
      <c r="C5292" s="2">
        <f t="shared" si="1"/>
        <v>0.0800780952</v>
      </c>
    </row>
    <row r="5293" ht="15.75" customHeight="1">
      <c r="A5293" s="2" t="s">
        <v>3</v>
      </c>
      <c r="B5293" s="2">
        <v>0.2814674973487854</v>
      </c>
      <c r="C5293" s="2">
        <f t="shared" si="1"/>
        <v>0.2814674973</v>
      </c>
    </row>
    <row r="5294" ht="15.75" customHeight="1">
      <c r="A5294" s="2" t="s">
        <v>3</v>
      </c>
      <c r="B5294" s="2">
        <v>-0.0877025723457336</v>
      </c>
      <c r="C5294" s="2">
        <f t="shared" si="1"/>
        <v>0.08770257235</v>
      </c>
    </row>
    <row r="5295" ht="15.75" customHeight="1">
      <c r="A5295" s="2" t="s">
        <v>3</v>
      </c>
      <c r="B5295" s="2">
        <v>-0.1669889390468597</v>
      </c>
      <c r="C5295" s="2">
        <f t="shared" si="1"/>
        <v>0.166988939</v>
      </c>
    </row>
    <row r="5296" ht="15.75" customHeight="1">
      <c r="A5296" s="2" t="s">
        <v>3</v>
      </c>
      <c r="B5296" s="2">
        <v>-0.1367077827453613</v>
      </c>
      <c r="C5296" s="2">
        <f t="shared" si="1"/>
        <v>0.1367077827</v>
      </c>
    </row>
    <row r="5297" ht="15.75" customHeight="1">
      <c r="A5297" s="2" t="s">
        <v>3</v>
      </c>
      <c r="B5297" s="2">
        <v>0.0478574186563491</v>
      </c>
      <c r="C5297" s="2">
        <f t="shared" si="1"/>
        <v>0.04785741866</v>
      </c>
    </row>
    <row r="5298" ht="15.75" customHeight="1">
      <c r="A5298" s="2" t="s">
        <v>3</v>
      </c>
      <c r="B5298" s="2">
        <v>0.0478574186563491</v>
      </c>
      <c r="C5298" s="2">
        <f t="shared" si="1"/>
        <v>0.04785741866</v>
      </c>
    </row>
    <row r="5299" ht="15.75" customHeight="1">
      <c r="A5299" s="2" t="s">
        <v>3</v>
      </c>
      <c r="B5299" s="2">
        <v>0.0478574186563491</v>
      </c>
      <c r="C5299" s="2">
        <f t="shared" si="1"/>
        <v>0.04785741866</v>
      </c>
    </row>
    <row r="5300" ht="15.75" customHeight="1">
      <c r="A5300" s="2" t="s">
        <v>3</v>
      </c>
      <c r="B5300" s="2">
        <v>0.1354414820671081</v>
      </c>
      <c r="C5300" s="2">
        <f t="shared" si="1"/>
        <v>0.1354414821</v>
      </c>
    </row>
    <row r="5301" ht="15.75" customHeight="1">
      <c r="A5301" s="2" t="s">
        <v>3</v>
      </c>
      <c r="B5301" s="2">
        <v>0.1516183912754058</v>
      </c>
      <c r="C5301" s="2">
        <f t="shared" si="1"/>
        <v>0.1516183913</v>
      </c>
    </row>
    <row r="5302" ht="15.75" customHeight="1">
      <c r="A5302" s="2" t="s">
        <v>3</v>
      </c>
      <c r="B5302" s="2">
        <v>0.1354414820671081</v>
      </c>
      <c r="C5302" s="2">
        <f t="shared" si="1"/>
        <v>0.1354414821</v>
      </c>
    </row>
    <row r="5303" ht="15.75" customHeight="1">
      <c r="A5303" s="2" t="s">
        <v>3</v>
      </c>
      <c r="B5303" s="2">
        <v>0.1503318846225738</v>
      </c>
      <c r="C5303" s="2">
        <f t="shared" si="1"/>
        <v>0.1503318846</v>
      </c>
    </row>
    <row r="5304" ht="15.75" customHeight="1">
      <c r="A5304" s="2" t="s">
        <v>3</v>
      </c>
      <c r="B5304" s="2">
        <v>0.0517001152038574</v>
      </c>
      <c r="C5304" s="2">
        <f t="shared" si="1"/>
        <v>0.0517001152</v>
      </c>
    </row>
    <row r="5305" ht="15.75" customHeight="1">
      <c r="A5305" s="2" t="s">
        <v>3</v>
      </c>
      <c r="B5305" s="2">
        <v>0.0517001152038574</v>
      </c>
      <c r="C5305" s="2">
        <f t="shared" si="1"/>
        <v>0.0517001152</v>
      </c>
    </row>
    <row r="5306" ht="15.75" customHeight="1">
      <c r="A5306" s="2" t="s">
        <v>3</v>
      </c>
      <c r="B5306" s="2">
        <v>0.1516183912754058</v>
      </c>
      <c r="C5306" s="2">
        <f t="shared" si="1"/>
        <v>0.1516183913</v>
      </c>
    </row>
    <row r="5307" ht="15.75" customHeight="1">
      <c r="A5307" s="2" t="s">
        <v>4</v>
      </c>
      <c r="B5307" s="2">
        <v>0.2823533415794372</v>
      </c>
      <c r="C5307" s="2">
        <f t="shared" si="1"/>
        <v>0.2823533416</v>
      </c>
    </row>
    <row r="5308" ht="15.75" customHeight="1">
      <c r="A5308" s="2" t="s">
        <v>4</v>
      </c>
      <c r="B5308" s="2">
        <v>-0.1232104301452636</v>
      </c>
      <c r="C5308" s="2">
        <f t="shared" si="1"/>
        <v>0.1232104301</v>
      </c>
    </row>
    <row r="5309" ht="15.75" customHeight="1">
      <c r="A5309" s="2" t="s">
        <v>4</v>
      </c>
      <c r="B5309" s="2">
        <v>-0.0560208410024642</v>
      </c>
      <c r="C5309" s="2">
        <f t="shared" si="1"/>
        <v>0.056020841</v>
      </c>
    </row>
    <row r="5310" ht="15.75" customHeight="1">
      <c r="A5310" s="2" t="s">
        <v>4</v>
      </c>
      <c r="B5310" s="2">
        <v>-0.0800780951976776</v>
      </c>
      <c r="C5310" s="2">
        <f t="shared" si="1"/>
        <v>0.0800780952</v>
      </c>
    </row>
    <row r="5311" ht="15.75" customHeight="1">
      <c r="A5311" s="2" t="s">
        <v>4</v>
      </c>
      <c r="B5311" s="2">
        <v>-0.1726034879684448</v>
      </c>
      <c r="C5311" s="2">
        <f t="shared" si="1"/>
        <v>0.172603488</v>
      </c>
    </row>
    <row r="5312" ht="15.75" customHeight="1">
      <c r="A5312" s="2" t="s">
        <v>4</v>
      </c>
      <c r="B5312" s="2">
        <v>0.1749621927738189</v>
      </c>
      <c r="C5312" s="2">
        <f t="shared" si="1"/>
        <v>0.1749621928</v>
      </c>
    </row>
    <row r="5313" ht="15.75" customHeight="1">
      <c r="A5313" s="2" t="s">
        <v>4</v>
      </c>
      <c r="B5313" s="2">
        <v>0.06220044195652</v>
      </c>
      <c r="C5313" s="2">
        <f t="shared" si="1"/>
        <v>0.06220044196</v>
      </c>
    </row>
    <row r="5314" ht="15.75" customHeight="1">
      <c r="A5314" s="2" t="s">
        <v>4</v>
      </c>
      <c r="B5314" s="2">
        <v>-0.4660698771476745</v>
      </c>
      <c r="C5314" s="2">
        <f t="shared" si="1"/>
        <v>0.4660698771</v>
      </c>
    </row>
    <row r="5315" ht="15.75" customHeight="1">
      <c r="A5315" s="2" t="s">
        <v>4</v>
      </c>
      <c r="B5315" s="2">
        <v>0.7388803958892822</v>
      </c>
      <c r="C5315" s="2">
        <f t="shared" si="1"/>
        <v>0.7388803959</v>
      </c>
    </row>
    <row r="5316" ht="15.75" customHeight="1">
      <c r="A5316" s="2" t="s">
        <v>4</v>
      </c>
      <c r="B5316" s="2">
        <v>-0.5763200521469116</v>
      </c>
      <c r="C5316" s="2">
        <f t="shared" si="1"/>
        <v>0.5763200521</v>
      </c>
    </row>
    <row r="5317" ht="15.75" customHeight="1">
      <c r="A5317" s="2" t="s">
        <v>4</v>
      </c>
      <c r="B5317" s="2">
        <v>-0.4391441941261291</v>
      </c>
      <c r="C5317" s="2">
        <f t="shared" si="1"/>
        <v>0.4391441941</v>
      </c>
    </row>
    <row r="5318" ht="15.75" customHeight="1">
      <c r="A5318" s="2" t="s">
        <v>4</v>
      </c>
      <c r="B5318" s="2">
        <v>0.1225537359714508</v>
      </c>
      <c r="C5318" s="2">
        <f t="shared" si="1"/>
        <v>0.122553736</v>
      </c>
    </row>
    <row r="5319" ht="15.75" customHeight="1">
      <c r="A5319" s="2" t="s">
        <v>4</v>
      </c>
      <c r="B5319" s="2">
        <v>-0.6997162699699402</v>
      </c>
      <c r="C5319" s="2">
        <f t="shared" si="1"/>
        <v>0.69971627</v>
      </c>
    </row>
    <row r="5320" ht="15.75" customHeight="1">
      <c r="A5320" s="2" t="s">
        <v>4</v>
      </c>
      <c r="B5320" s="2">
        <v>-0.1700033843517303</v>
      </c>
      <c r="C5320" s="2">
        <f t="shared" si="1"/>
        <v>0.1700033844</v>
      </c>
    </row>
    <row r="5321" ht="15.75" customHeight="1">
      <c r="A5321" s="2" t="s">
        <v>4</v>
      </c>
      <c r="B5321" s="2">
        <v>0.0580571740865707</v>
      </c>
      <c r="C5321" s="2">
        <f t="shared" si="1"/>
        <v>0.05805717409</v>
      </c>
    </row>
    <row r="5322" ht="15.75" customHeight="1">
      <c r="A5322" s="2" t="s">
        <v>4</v>
      </c>
      <c r="B5322" s="2">
        <v>0.0580571740865707</v>
      </c>
      <c r="C5322" s="2">
        <f t="shared" si="1"/>
        <v>0.05805717409</v>
      </c>
    </row>
    <row r="5323" ht="15.75" customHeight="1">
      <c r="A5323" s="2" t="s">
        <v>4</v>
      </c>
      <c r="B5323" s="2">
        <v>0.1671529114246368</v>
      </c>
      <c r="C5323" s="2">
        <f t="shared" si="1"/>
        <v>0.1671529114</v>
      </c>
    </row>
    <row r="5324" ht="15.75" customHeight="1">
      <c r="A5324" s="2" t="s">
        <v>4</v>
      </c>
      <c r="B5324" s="2">
        <v>0.0478574186563491</v>
      </c>
      <c r="C5324" s="2">
        <f t="shared" si="1"/>
        <v>0.04785741866</v>
      </c>
    </row>
    <row r="5325" ht="15.75" customHeight="1">
      <c r="A5325" s="2" t="s">
        <v>4</v>
      </c>
      <c r="B5325" s="2">
        <v>0.0478574186563491</v>
      </c>
      <c r="C5325" s="2">
        <f t="shared" si="1"/>
        <v>0.04785741866</v>
      </c>
    </row>
    <row r="5326" ht="15.75" customHeight="1">
      <c r="A5326" s="2" t="s">
        <v>4</v>
      </c>
      <c r="B5326" s="2">
        <v>0.0478574186563491</v>
      </c>
      <c r="C5326" s="2">
        <f t="shared" si="1"/>
        <v>0.04785741866</v>
      </c>
    </row>
    <row r="5327" ht="15.75" customHeight="1">
      <c r="A5327" s="2" t="s">
        <v>4</v>
      </c>
      <c r="B5327" s="2">
        <v>0.1503318846225738</v>
      </c>
      <c r="C5327" s="2">
        <f t="shared" si="1"/>
        <v>0.1503318846</v>
      </c>
    </row>
    <row r="5328" ht="15.75" customHeight="1">
      <c r="A5328" s="2" t="s">
        <v>4</v>
      </c>
      <c r="B5328" s="2">
        <v>0.3285463154315948</v>
      </c>
      <c r="C5328" s="2">
        <f t="shared" si="1"/>
        <v>0.3285463154</v>
      </c>
    </row>
    <row r="5329" ht="15.75" customHeight="1">
      <c r="A5329" s="2" t="s">
        <v>4</v>
      </c>
      <c r="B5329" s="2">
        <v>0.0479155182838439</v>
      </c>
      <c r="C5329" s="2">
        <f t="shared" si="1"/>
        <v>0.04791551828</v>
      </c>
    </row>
    <row r="5330" ht="15.75" customHeight="1">
      <c r="A5330" s="2" t="s">
        <v>4</v>
      </c>
      <c r="B5330" s="2">
        <v>0.0479155182838439</v>
      </c>
      <c r="C5330" s="2">
        <f t="shared" si="1"/>
        <v>0.04791551828</v>
      </c>
    </row>
    <row r="5331" ht="15.75" customHeight="1">
      <c r="A5331" s="2" t="s">
        <v>4</v>
      </c>
      <c r="B5331" s="2">
        <v>0.0479155182838439</v>
      </c>
      <c r="C5331" s="2">
        <f t="shared" si="1"/>
        <v>0.04791551828</v>
      </c>
    </row>
    <row r="5332" ht="15.75" customHeight="1">
      <c r="A5332" s="2" t="s">
        <v>3</v>
      </c>
      <c r="B5332" s="2">
        <v>-0.0283209383487701</v>
      </c>
      <c r="C5332" s="2">
        <f t="shared" si="1"/>
        <v>0.02832093835</v>
      </c>
    </row>
    <row r="5333" ht="15.75" customHeight="1">
      <c r="A5333" s="2" t="s">
        <v>3</v>
      </c>
      <c r="B5333" s="2">
        <v>-0.0599237084388732</v>
      </c>
      <c r="C5333" s="2">
        <f t="shared" si="1"/>
        <v>0.05992370844</v>
      </c>
    </row>
    <row r="5334" ht="15.75" customHeight="1">
      <c r="A5334" s="2" t="s">
        <v>3</v>
      </c>
      <c r="B5334" s="2">
        <v>-0.0680302679538726</v>
      </c>
      <c r="C5334" s="2">
        <f t="shared" si="1"/>
        <v>0.06803026795</v>
      </c>
    </row>
    <row r="5335" ht="15.75" customHeight="1">
      <c r="A5335" s="2" t="s">
        <v>3</v>
      </c>
      <c r="B5335" s="2">
        <v>-0.1095195412635803</v>
      </c>
      <c r="C5335" s="2">
        <f t="shared" si="1"/>
        <v>0.1095195413</v>
      </c>
    </row>
    <row r="5336" ht="15.75" customHeight="1">
      <c r="A5336" s="2" t="s">
        <v>3</v>
      </c>
      <c r="B5336" s="2">
        <v>-0.1618776023387909</v>
      </c>
      <c r="C5336" s="2">
        <f t="shared" si="1"/>
        <v>0.1618776023</v>
      </c>
    </row>
    <row r="5337" ht="15.75" customHeight="1">
      <c r="A5337" s="2" t="s">
        <v>3</v>
      </c>
      <c r="B5337" s="2">
        <v>-0.1138655841350555</v>
      </c>
      <c r="C5337" s="2">
        <f t="shared" si="1"/>
        <v>0.1138655841</v>
      </c>
    </row>
    <row r="5338" ht="15.75" customHeight="1">
      <c r="A5338" s="2" t="s">
        <v>3</v>
      </c>
      <c r="B5338" s="2">
        <v>-0.0697266161441803</v>
      </c>
      <c r="C5338" s="2">
        <f t="shared" si="1"/>
        <v>0.06972661614</v>
      </c>
    </row>
    <row r="5339" ht="15.75" customHeight="1">
      <c r="A5339" s="2" t="s">
        <v>3</v>
      </c>
      <c r="B5339" s="2">
        <v>0.6964837312698364</v>
      </c>
      <c r="C5339" s="2">
        <f t="shared" si="1"/>
        <v>0.6964837313</v>
      </c>
    </row>
    <row r="5340" ht="15.75" customHeight="1">
      <c r="A5340" s="2" t="s">
        <v>3</v>
      </c>
      <c r="B5340" s="2">
        <v>-0.2164130210876464</v>
      </c>
      <c r="C5340" s="2">
        <f t="shared" si="1"/>
        <v>0.2164130211</v>
      </c>
    </row>
    <row r="5341" ht="15.75" customHeight="1">
      <c r="A5341" s="2" t="s">
        <v>3</v>
      </c>
      <c r="B5341" s="2">
        <v>-0.2164130210876464</v>
      </c>
      <c r="C5341" s="2">
        <f t="shared" si="1"/>
        <v>0.2164130211</v>
      </c>
    </row>
    <row r="5342" ht="15.75" customHeight="1">
      <c r="A5342" s="2" t="s">
        <v>3</v>
      </c>
      <c r="B5342" s="2">
        <v>-0.2164130210876464</v>
      </c>
      <c r="C5342" s="2">
        <f t="shared" si="1"/>
        <v>0.2164130211</v>
      </c>
    </row>
    <row r="5343" ht="15.75" customHeight="1">
      <c r="A5343" s="2" t="s">
        <v>3</v>
      </c>
      <c r="B5343" s="2">
        <v>0.0535564571619033</v>
      </c>
      <c r="C5343" s="2">
        <f t="shared" si="1"/>
        <v>0.05355645716</v>
      </c>
    </row>
    <row r="5344" ht="15.75" customHeight="1">
      <c r="A5344" s="2" t="s">
        <v>3</v>
      </c>
      <c r="B5344" s="2">
        <v>0.0535564571619033</v>
      </c>
      <c r="C5344" s="2">
        <f t="shared" si="1"/>
        <v>0.05355645716</v>
      </c>
    </row>
    <row r="5345" ht="15.75" customHeight="1">
      <c r="A5345" s="2" t="s">
        <v>3</v>
      </c>
      <c r="B5345" s="2">
        <v>0.1468110084533691</v>
      </c>
      <c r="C5345" s="2">
        <f t="shared" si="1"/>
        <v>0.1468110085</v>
      </c>
    </row>
    <row r="5346" ht="15.75" customHeight="1">
      <c r="A5346" s="2" t="s">
        <v>3</v>
      </c>
      <c r="B5346" s="2">
        <v>0.1440870761871338</v>
      </c>
      <c r="C5346" s="2">
        <f t="shared" si="1"/>
        <v>0.1440870762</v>
      </c>
    </row>
    <row r="5347" ht="15.75" customHeight="1">
      <c r="A5347" s="2" t="s">
        <v>3</v>
      </c>
      <c r="B5347" s="2">
        <v>0.142467588186264</v>
      </c>
      <c r="C5347" s="2">
        <f t="shared" si="1"/>
        <v>0.1424675882</v>
      </c>
    </row>
    <row r="5348" ht="15.75" customHeight="1">
      <c r="A5348" s="2" t="s">
        <v>3</v>
      </c>
      <c r="B5348" s="2">
        <v>0.1440870761871338</v>
      </c>
      <c r="C5348" s="2">
        <f t="shared" si="1"/>
        <v>0.1440870762</v>
      </c>
    </row>
    <row r="5349" ht="15.75" customHeight="1">
      <c r="A5349" s="2" t="s">
        <v>4</v>
      </c>
      <c r="B5349" s="2">
        <v>0.1075475960969924</v>
      </c>
      <c r="C5349" s="2">
        <f t="shared" si="1"/>
        <v>0.1075475961</v>
      </c>
    </row>
    <row r="5350" ht="15.75" customHeight="1">
      <c r="A5350" s="2" t="s">
        <v>4</v>
      </c>
      <c r="B5350" s="2">
        <v>-0.7380056381225586</v>
      </c>
      <c r="C5350" s="2">
        <f t="shared" si="1"/>
        <v>0.7380056381</v>
      </c>
    </row>
    <row r="5351" ht="15.75" customHeight="1">
      <c r="A5351" s="2" t="s">
        <v>4</v>
      </c>
      <c r="B5351" s="2">
        <v>0.1750517785549163</v>
      </c>
      <c r="C5351" s="2">
        <f t="shared" si="1"/>
        <v>0.1750517786</v>
      </c>
    </row>
    <row r="5352" ht="15.75" customHeight="1">
      <c r="A5352" s="2" t="s">
        <v>4</v>
      </c>
      <c r="B5352" s="2">
        <v>-0.1004141569137573</v>
      </c>
      <c r="C5352" s="2">
        <f t="shared" si="1"/>
        <v>0.1004141569</v>
      </c>
    </row>
    <row r="5353" ht="15.75" customHeight="1">
      <c r="A5353" s="2" t="s">
        <v>4</v>
      </c>
      <c r="B5353" s="2">
        <v>-0.122377336025238</v>
      </c>
      <c r="C5353" s="2">
        <f t="shared" si="1"/>
        <v>0.122377336</v>
      </c>
    </row>
    <row r="5354" ht="15.75" customHeight="1">
      <c r="A5354" s="2" t="s">
        <v>4</v>
      </c>
      <c r="B5354" s="2">
        <v>-0.1613521575927734</v>
      </c>
      <c r="C5354" s="2">
        <f t="shared" si="1"/>
        <v>0.1613521576</v>
      </c>
    </row>
    <row r="5355" ht="15.75" customHeight="1">
      <c r="A5355" s="2" t="s">
        <v>4</v>
      </c>
      <c r="B5355" s="2">
        <v>-0.0271821469068527</v>
      </c>
      <c r="C5355" s="2">
        <f t="shared" si="1"/>
        <v>0.02718214691</v>
      </c>
    </row>
    <row r="5356" ht="15.75" customHeight="1">
      <c r="A5356" s="2" t="s">
        <v>4</v>
      </c>
      <c r="B5356" s="2">
        <v>-0.1083012819290161</v>
      </c>
      <c r="C5356" s="2">
        <f t="shared" si="1"/>
        <v>0.1083012819</v>
      </c>
    </row>
    <row r="5357" ht="15.75" customHeight="1">
      <c r="A5357" s="2" t="s">
        <v>4</v>
      </c>
      <c r="B5357" s="2">
        <v>-0.0408097803592681</v>
      </c>
      <c r="C5357" s="2">
        <f t="shared" si="1"/>
        <v>0.04080978036</v>
      </c>
    </row>
    <row r="5358" ht="15.75" customHeight="1">
      <c r="A5358" s="2" t="s">
        <v>4</v>
      </c>
      <c r="B5358" s="2">
        <v>-0.1067632734775543</v>
      </c>
      <c r="C5358" s="2">
        <f t="shared" si="1"/>
        <v>0.1067632735</v>
      </c>
    </row>
    <row r="5359" ht="15.75" customHeight="1">
      <c r="A5359" s="2" t="s">
        <v>4</v>
      </c>
      <c r="B5359" s="2">
        <v>-0.1209495067596435</v>
      </c>
      <c r="C5359" s="2">
        <f t="shared" si="1"/>
        <v>0.1209495068</v>
      </c>
    </row>
    <row r="5360" ht="15.75" customHeight="1">
      <c r="A5360" s="2" t="s">
        <v>4</v>
      </c>
      <c r="B5360" s="2">
        <v>-0.1031136214733123</v>
      </c>
      <c r="C5360" s="2">
        <f t="shared" si="1"/>
        <v>0.1031136215</v>
      </c>
    </row>
    <row r="5361" ht="15.75" customHeight="1">
      <c r="A5361" s="2" t="s">
        <v>4</v>
      </c>
      <c r="B5361" s="2">
        <v>-0.1031136214733123</v>
      </c>
      <c r="C5361" s="2">
        <f t="shared" si="1"/>
        <v>0.1031136215</v>
      </c>
    </row>
    <row r="5362" ht="15.75" customHeight="1">
      <c r="A5362" s="2" t="s">
        <v>4</v>
      </c>
      <c r="B5362" s="2">
        <v>-0.1175587773323059</v>
      </c>
      <c r="C5362" s="2">
        <f t="shared" si="1"/>
        <v>0.1175587773</v>
      </c>
    </row>
    <row r="5363" ht="15.75" customHeight="1">
      <c r="A5363" s="2" t="s">
        <v>4</v>
      </c>
      <c r="B5363" s="2">
        <v>-0.1175587773323059</v>
      </c>
      <c r="C5363" s="2">
        <f t="shared" si="1"/>
        <v>0.1175587773</v>
      </c>
    </row>
    <row r="5364" ht="15.75" customHeight="1">
      <c r="A5364" s="2" t="s">
        <v>4</v>
      </c>
      <c r="B5364" s="2">
        <v>0.1160062551498413</v>
      </c>
      <c r="C5364" s="2">
        <f t="shared" si="1"/>
        <v>0.1160062551</v>
      </c>
    </row>
    <row r="5365" ht="15.75" customHeight="1">
      <c r="A5365" s="2" t="s">
        <v>4</v>
      </c>
      <c r="B5365" s="2">
        <v>0.1160062551498413</v>
      </c>
      <c r="C5365" s="2">
        <f t="shared" si="1"/>
        <v>0.1160062551</v>
      </c>
    </row>
    <row r="5366" ht="15.75" customHeight="1">
      <c r="A5366" s="2" t="s">
        <v>4</v>
      </c>
      <c r="B5366" s="2">
        <v>0.4566858410835266</v>
      </c>
      <c r="C5366" s="2">
        <f t="shared" si="1"/>
        <v>0.4566858411</v>
      </c>
    </row>
    <row r="5367" ht="15.75" customHeight="1">
      <c r="A5367" s="2" t="s">
        <v>4</v>
      </c>
      <c r="B5367" s="2">
        <v>0.4566858410835266</v>
      </c>
      <c r="C5367" s="2">
        <f t="shared" si="1"/>
        <v>0.4566858411</v>
      </c>
    </row>
    <row r="5368" ht="15.75" customHeight="1">
      <c r="A5368" s="2" t="s">
        <v>4</v>
      </c>
      <c r="B5368" s="2">
        <v>0.1197055578231811</v>
      </c>
      <c r="C5368" s="2">
        <f t="shared" si="1"/>
        <v>0.1197055578</v>
      </c>
    </row>
    <row r="5369" ht="15.75" customHeight="1">
      <c r="A5369" s="2" t="s">
        <v>4</v>
      </c>
      <c r="B5369" s="2">
        <v>0.0678710788488388</v>
      </c>
      <c r="C5369" s="2">
        <f t="shared" si="1"/>
        <v>0.06787107885</v>
      </c>
    </row>
    <row r="5370" ht="15.75" customHeight="1">
      <c r="A5370" s="2" t="s">
        <v>4</v>
      </c>
      <c r="B5370" s="2">
        <v>0.0678710788488388</v>
      </c>
      <c r="C5370" s="2">
        <f t="shared" si="1"/>
        <v>0.06787107885</v>
      </c>
    </row>
    <row r="5371" ht="15.75" customHeight="1">
      <c r="A5371" s="2" t="s">
        <v>4</v>
      </c>
      <c r="B5371" s="2">
        <v>0.0496031939983367</v>
      </c>
      <c r="C5371" s="2">
        <f t="shared" si="1"/>
        <v>0.049603194</v>
      </c>
    </row>
    <row r="5372" ht="15.75" customHeight="1">
      <c r="A5372" s="2" t="s">
        <v>4</v>
      </c>
      <c r="B5372" s="2">
        <v>0.0496031939983367</v>
      </c>
      <c r="C5372" s="2">
        <f t="shared" si="1"/>
        <v>0.049603194</v>
      </c>
    </row>
    <row r="5373" ht="15.75" customHeight="1">
      <c r="A5373" s="2" t="s">
        <v>4</v>
      </c>
      <c r="B5373" s="2">
        <v>0.0496031939983367</v>
      </c>
      <c r="C5373" s="2">
        <f t="shared" si="1"/>
        <v>0.049603194</v>
      </c>
    </row>
    <row r="5374" ht="15.75" customHeight="1">
      <c r="A5374" s="2" t="s">
        <v>4</v>
      </c>
      <c r="B5374" s="2">
        <v>0.1440870761871338</v>
      </c>
      <c r="C5374" s="2">
        <f t="shared" si="1"/>
        <v>0.1440870762</v>
      </c>
    </row>
    <row r="5375" ht="15.75" customHeight="1">
      <c r="A5375" s="2" t="s">
        <v>4</v>
      </c>
      <c r="B5375" s="2">
        <v>0.1477414667606353</v>
      </c>
      <c r="C5375" s="2">
        <f t="shared" si="1"/>
        <v>0.1477414668</v>
      </c>
    </row>
    <row r="5376" ht="15.75" customHeight="1">
      <c r="A5376" s="2" t="s">
        <v>4</v>
      </c>
      <c r="B5376" s="2">
        <v>0.142467588186264</v>
      </c>
      <c r="C5376" s="2">
        <f t="shared" si="1"/>
        <v>0.1424675882</v>
      </c>
    </row>
    <row r="5377" ht="15.75" customHeight="1">
      <c r="A5377" s="2" t="s">
        <v>4</v>
      </c>
      <c r="B5377" s="2">
        <v>0.1477414667606353</v>
      </c>
      <c r="C5377" s="2">
        <f t="shared" si="1"/>
        <v>0.1477414668</v>
      </c>
    </row>
    <row r="5378" ht="15.75" customHeight="1">
      <c r="A5378" s="2" t="s">
        <v>4</v>
      </c>
      <c r="B5378" s="2">
        <v>0.1477414667606353</v>
      </c>
      <c r="C5378" s="2">
        <f t="shared" si="1"/>
        <v>0.1477414668</v>
      </c>
    </row>
    <row r="5379" ht="15.75" customHeight="1">
      <c r="A5379" s="2" t="s">
        <v>4</v>
      </c>
      <c r="B5379" s="2">
        <v>0.142467588186264</v>
      </c>
      <c r="C5379" s="2">
        <f t="shared" si="1"/>
        <v>0.1424675882</v>
      </c>
    </row>
    <row r="5380" ht="15.75" customHeight="1">
      <c r="A5380" s="2" t="s">
        <v>4</v>
      </c>
      <c r="B5380" s="2">
        <v>0.142467588186264</v>
      </c>
      <c r="C5380" s="2">
        <f t="shared" si="1"/>
        <v>0.1424675882</v>
      </c>
    </row>
    <row r="5381" ht="15.75" customHeight="1">
      <c r="A5381" s="2" t="s">
        <v>3</v>
      </c>
      <c r="B5381" s="2">
        <v>0.1126337796449661</v>
      </c>
      <c r="C5381" s="2">
        <f t="shared" si="1"/>
        <v>0.1126337796</v>
      </c>
    </row>
    <row r="5382" ht="15.75" customHeight="1">
      <c r="A5382" s="2" t="s">
        <v>3</v>
      </c>
      <c r="B5382" s="2">
        <v>-0.6612718105316162</v>
      </c>
      <c r="C5382" s="2">
        <f t="shared" si="1"/>
        <v>0.6612718105</v>
      </c>
    </row>
    <row r="5383" ht="15.75" customHeight="1">
      <c r="A5383" s="2" t="s">
        <v>3</v>
      </c>
      <c r="B5383" s="2">
        <v>0.1126337796449661</v>
      </c>
      <c r="C5383" s="2">
        <f t="shared" si="1"/>
        <v>0.1126337796</v>
      </c>
    </row>
    <row r="5384" ht="15.75" customHeight="1">
      <c r="A5384" s="2" t="s">
        <v>3</v>
      </c>
      <c r="B5384" s="2">
        <v>-0.0996980369091034</v>
      </c>
      <c r="C5384" s="2">
        <f t="shared" si="1"/>
        <v>0.09969803691</v>
      </c>
    </row>
    <row r="5385" ht="15.75" customHeight="1">
      <c r="A5385" s="2" t="s">
        <v>3</v>
      </c>
      <c r="B5385" s="2">
        <v>-0.0596992373466491</v>
      </c>
      <c r="C5385" s="2">
        <f t="shared" si="1"/>
        <v>0.05969923735</v>
      </c>
    </row>
    <row r="5386" ht="15.75" customHeight="1">
      <c r="A5386" s="2" t="s">
        <v>3</v>
      </c>
      <c r="B5386" s="2">
        <v>0.1099398136138916</v>
      </c>
      <c r="C5386" s="2">
        <f t="shared" si="1"/>
        <v>0.1099398136</v>
      </c>
    </row>
    <row r="5387" ht="15.75" customHeight="1">
      <c r="A5387" s="2" t="s">
        <v>3</v>
      </c>
      <c r="B5387" s="2">
        <v>-0.0996980369091034</v>
      </c>
      <c r="C5387" s="2">
        <f t="shared" si="1"/>
        <v>0.09969803691</v>
      </c>
    </row>
    <row r="5388" ht="15.75" customHeight="1">
      <c r="A5388" s="2" t="s">
        <v>3</v>
      </c>
      <c r="B5388" s="2">
        <v>-0.4641356468200683</v>
      </c>
      <c r="C5388" s="2">
        <f t="shared" si="1"/>
        <v>0.4641356468</v>
      </c>
    </row>
    <row r="5389" ht="15.75" customHeight="1">
      <c r="A5389" s="2" t="s">
        <v>3</v>
      </c>
      <c r="B5389" s="2">
        <v>0.1431551277637481</v>
      </c>
      <c r="C5389" s="2">
        <f t="shared" si="1"/>
        <v>0.1431551278</v>
      </c>
    </row>
    <row r="5390" ht="15.75" customHeight="1">
      <c r="A5390" s="2" t="s">
        <v>3</v>
      </c>
      <c r="B5390" s="2">
        <v>0.7214047908782959</v>
      </c>
      <c r="C5390" s="2">
        <f t="shared" si="1"/>
        <v>0.7214047909</v>
      </c>
    </row>
    <row r="5391" ht="15.75" customHeight="1">
      <c r="A5391" s="2" t="s">
        <v>3</v>
      </c>
      <c r="B5391" s="2">
        <v>-0.0757569968700409</v>
      </c>
      <c r="C5391" s="2">
        <f t="shared" si="1"/>
        <v>0.07575699687</v>
      </c>
    </row>
    <row r="5392" ht="15.75" customHeight="1">
      <c r="A5392" s="2" t="s">
        <v>3</v>
      </c>
      <c r="B5392" s="2">
        <v>-0.1444477140903473</v>
      </c>
      <c r="C5392" s="2">
        <f t="shared" si="1"/>
        <v>0.1444477141</v>
      </c>
    </row>
    <row r="5393" ht="15.75" customHeight="1">
      <c r="A5393" s="2" t="s">
        <v>3</v>
      </c>
      <c r="B5393" s="2">
        <v>-0.1012713611125946</v>
      </c>
      <c r="C5393" s="2">
        <f t="shared" si="1"/>
        <v>0.1012713611</v>
      </c>
    </row>
    <row r="5394" ht="15.75" customHeight="1">
      <c r="A5394" s="2" t="s">
        <v>3</v>
      </c>
      <c r="B5394" s="2">
        <v>-0.062527060508728</v>
      </c>
      <c r="C5394" s="2">
        <f t="shared" si="1"/>
        <v>0.06252706051</v>
      </c>
    </row>
    <row r="5395" ht="15.75" customHeight="1">
      <c r="A5395" s="2" t="s">
        <v>3</v>
      </c>
      <c r="B5395" s="2">
        <v>-0.126431792974472</v>
      </c>
      <c r="C5395" s="2">
        <f t="shared" si="1"/>
        <v>0.126431793</v>
      </c>
    </row>
    <row r="5396" ht="15.75" customHeight="1">
      <c r="A5396" s="2" t="s">
        <v>3</v>
      </c>
      <c r="B5396" s="2">
        <v>-0.132203608751297</v>
      </c>
      <c r="C5396" s="2">
        <f t="shared" si="1"/>
        <v>0.1322036088</v>
      </c>
    </row>
    <row r="5397" ht="15.75" customHeight="1">
      <c r="A5397" s="2" t="s">
        <v>3</v>
      </c>
      <c r="B5397" s="2">
        <v>0.1052701771259307</v>
      </c>
      <c r="C5397" s="2">
        <f t="shared" si="1"/>
        <v>0.1052701771</v>
      </c>
    </row>
    <row r="5398" ht="15.75" customHeight="1">
      <c r="A5398" s="2" t="s">
        <v>3</v>
      </c>
      <c r="B5398" s="2">
        <v>0.1052701771259307</v>
      </c>
      <c r="C5398" s="2">
        <f t="shared" si="1"/>
        <v>0.1052701771</v>
      </c>
    </row>
    <row r="5399" ht="15.75" customHeight="1">
      <c r="A5399" s="2" t="s">
        <v>3</v>
      </c>
      <c r="B5399" s="2">
        <v>0.4494166076183319</v>
      </c>
      <c r="C5399" s="2">
        <f t="shared" si="1"/>
        <v>0.4494166076</v>
      </c>
    </row>
    <row r="5400" ht="15.75" customHeight="1">
      <c r="A5400" s="2" t="s">
        <v>3</v>
      </c>
      <c r="B5400" s="2">
        <v>0.1052701771259307</v>
      </c>
      <c r="C5400" s="2">
        <f t="shared" si="1"/>
        <v>0.1052701771</v>
      </c>
    </row>
    <row r="5401" ht="15.75" customHeight="1">
      <c r="A5401" s="2" t="s">
        <v>3</v>
      </c>
      <c r="B5401" s="2">
        <v>0.1052701771259307</v>
      </c>
      <c r="C5401" s="2">
        <f t="shared" si="1"/>
        <v>0.1052701771</v>
      </c>
    </row>
    <row r="5402" ht="15.75" customHeight="1">
      <c r="A5402" s="2" t="s">
        <v>3</v>
      </c>
      <c r="B5402" s="2">
        <v>0.0601464807987213</v>
      </c>
      <c r="C5402" s="2">
        <f t="shared" si="1"/>
        <v>0.0601464808</v>
      </c>
    </row>
    <row r="5403" ht="15.75" customHeight="1">
      <c r="A5403" s="2" t="s">
        <v>3</v>
      </c>
      <c r="B5403" s="2">
        <v>0.0601464807987213</v>
      </c>
      <c r="C5403" s="2">
        <f t="shared" si="1"/>
        <v>0.0601464808</v>
      </c>
    </row>
    <row r="5404" ht="15.75" customHeight="1">
      <c r="A5404" s="2" t="s">
        <v>3</v>
      </c>
      <c r="B5404" s="2">
        <v>0.0660349130630493</v>
      </c>
      <c r="C5404" s="2">
        <f t="shared" si="1"/>
        <v>0.06603491306</v>
      </c>
    </row>
    <row r="5405" ht="15.75" customHeight="1">
      <c r="A5405" s="2" t="s">
        <v>3</v>
      </c>
      <c r="B5405" s="2">
        <v>0.0721159279346466</v>
      </c>
      <c r="C5405" s="2">
        <f t="shared" si="1"/>
        <v>0.07211592793</v>
      </c>
    </row>
    <row r="5406" ht="15.75" customHeight="1">
      <c r="A5406" s="2" t="s">
        <v>3</v>
      </c>
      <c r="B5406" s="2">
        <v>0.0721159279346466</v>
      </c>
      <c r="C5406" s="2">
        <f t="shared" si="1"/>
        <v>0.07211592793</v>
      </c>
    </row>
    <row r="5407" ht="15.75" customHeight="1">
      <c r="A5407" s="2" t="s">
        <v>3</v>
      </c>
      <c r="B5407" s="2">
        <v>0.0601464807987213</v>
      </c>
      <c r="C5407" s="2">
        <f t="shared" si="1"/>
        <v>0.0601464808</v>
      </c>
    </row>
    <row r="5408" ht="15.75" customHeight="1">
      <c r="A5408" s="2" t="s">
        <v>3</v>
      </c>
      <c r="B5408" s="2">
        <v>0.0601464807987213</v>
      </c>
      <c r="C5408" s="2">
        <f t="shared" si="1"/>
        <v>0.0601464808</v>
      </c>
    </row>
    <row r="5409" ht="15.75" customHeight="1">
      <c r="A5409" s="2" t="s">
        <v>3</v>
      </c>
      <c r="B5409" s="2">
        <v>0.0709443092346191</v>
      </c>
      <c r="C5409" s="2">
        <f t="shared" si="1"/>
        <v>0.07094430923</v>
      </c>
    </row>
    <row r="5410" ht="15.75" customHeight="1">
      <c r="A5410" s="2" t="s">
        <v>3</v>
      </c>
      <c r="B5410" s="2">
        <v>0.0709443092346191</v>
      </c>
      <c r="C5410" s="2">
        <f t="shared" si="1"/>
        <v>0.07094430923</v>
      </c>
    </row>
    <row r="5411" ht="15.75" customHeight="1">
      <c r="A5411" s="2" t="s">
        <v>3</v>
      </c>
      <c r="B5411" s="2">
        <v>0.1446966230869293</v>
      </c>
      <c r="C5411" s="2">
        <f t="shared" si="1"/>
        <v>0.1446966231</v>
      </c>
    </row>
    <row r="5412" ht="15.75" customHeight="1">
      <c r="A5412" s="2" t="s">
        <v>3</v>
      </c>
      <c r="B5412" s="2">
        <v>0.1446850001811981</v>
      </c>
      <c r="C5412" s="2">
        <f t="shared" si="1"/>
        <v>0.1446850002</v>
      </c>
    </row>
    <row r="5413" ht="15.75" customHeight="1">
      <c r="A5413" s="2" t="s">
        <v>3</v>
      </c>
      <c r="B5413" s="2">
        <v>0.142115443944931</v>
      </c>
      <c r="C5413" s="2">
        <f t="shared" si="1"/>
        <v>0.1421154439</v>
      </c>
    </row>
    <row r="5414" ht="15.75" customHeight="1">
      <c r="A5414" s="2" t="s">
        <v>3</v>
      </c>
      <c r="B5414" s="2">
        <v>0.142115443944931</v>
      </c>
      <c r="C5414" s="2">
        <f t="shared" si="1"/>
        <v>0.1421154439</v>
      </c>
    </row>
    <row r="5415" ht="15.75" customHeight="1">
      <c r="A5415" s="2" t="s">
        <v>4</v>
      </c>
      <c r="B5415" s="2">
        <v>3.906190395355E-4</v>
      </c>
      <c r="C5415" s="2">
        <f t="shared" si="1"/>
        <v>0.0003906190395</v>
      </c>
    </row>
    <row r="5416" ht="15.75" customHeight="1">
      <c r="A5416" s="2" t="s">
        <v>4</v>
      </c>
      <c r="B5416" s="2">
        <v>-0.5750524401664734</v>
      </c>
      <c r="C5416" s="2">
        <f t="shared" si="1"/>
        <v>0.5750524402</v>
      </c>
    </row>
    <row r="5417" ht="15.75" customHeight="1">
      <c r="A5417" s="2" t="s">
        <v>4</v>
      </c>
      <c r="B5417" s="2">
        <v>0.5622336864471436</v>
      </c>
      <c r="C5417" s="2">
        <f t="shared" si="1"/>
        <v>0.5622336864</v>
      </c>
    </row>
    <row r="5418" ht="15.75" customHeight="1">
      <c r="A5418" s="2" t="s">
        <v>4</v>
      </c>
      <c r="B5418" s="2">
        <v>-0.4922917783260345</v>
      </c>
      <c r="C5418" s="2">
        <f t="shared" si="1"/>
        <v>0.4922917783</v>
      </c>
    </row>
    <row r="5419" ht="15.75" customHeight="1">
      <c r="A5419" s="2" t="s">
        <v>4</v>
      </c>
      <c r="B5419" s="2">
        <v>-0.152874618768692</v>
      </c>
      <c r="C5419" s="2">
        <f t="shared" si="1"/>
        <v>0.1528746188</v>
      </c>
    </row>
    <row r="5420" ht="15.75" customHeight="1">
      <c r="A5420" s="2" t="s">
        <v>4</v>
      </c>
      <c r="B5420" s="2">
        <v>-0.0549537539482116</v>
      </c>
      <c r="C5420" s="2">
        <f t="shared" si="1"/>
        <v>0.05495375395</v>
      </c>
    </row>
    <row r="5421" ht="15.75" customHeight="1">
      <c r="A5421" s="2" t="s">
        <v>4</v>
      </c>
      <c r="B5421" s="2">
        <v>-0.0549537539482116</v>
      </c>
      <c r="C5421" s="2">
        <f t="shared" si="1"/>
        <v>0.05495375395</v>
      </c>
    </row>
    <row r="5422" ht="15.75" customHeight="1">
      <c r="A5422" s="2" t="s">
        <v>4</v>
      </c>
      <c r="B5422" s="2">
        <v>-0.1580910086631775</v>
      </c>
      <c r="C5422" s="2">
        <f t="shared" si="1"/>
        <v>0.1580910087</v>
      </c>
    </row>
    <row r="5423" ht="15.75" customHeight="1">
      <c r="A5423" s="2" t="s">
        <v>4</v>
      </c>
      <c r="B5423" s="2">
        <v>-0.1580910086631775</v>
      </c>
      <c r="C5423" s="2">
        <f t="shared" si="1"/>
        <v>0.1580910087</v>
      </c>
    </row>
    <row r="5424" ht="15.75" customHeight="1">
      <c r="A5424" s="2" t="s">
        <v>4</v>
      </c>
      <c r="B5424" s="2">
        <v>0.1376459300518036</v>
      </c>
      <c r="C5424" s="2">
        <f t="shared" si="1"/>
        <v>0.1376459301</v>
      </c>
    </row>
    <row r="5425" ht="15.75" customHeight="1">
      <c r="A5425" s="2" t="s">
        <v>4</v>
      </c>
      <c r="B5425" s="2">
        <v>-0.1203299760818481</v>
      </c>
      <c r="C5425" s="2">
        <f t="shared" si="1"/>
        <v>0.1203299761</v>
      </c>
    </row>
    <row r="5426" ht="15.75" customHeight="1">
      <c r="A5426" s="2" t="s">
        <v>4</v>
      </c>
      <c r="B5426" s="2">
        <v>0.1149671077728271</v>
      </c>
      <c r="C5426" s="2">
        <f t="shared" si="1"/>
        <v>0.1149671078</v>
      </c>
    </row>
    <row r="5427" ht="15.75" customHeight="1">
      <c r="A5427" s="2" t="s">
        <v>4</v>
      </c>
      <c r="B5427" s="2">
        <v>0.1149671077728271</v>
      </c>
      <c r="C5427" s="2">
        <f t="shared" si="1"/>
        <v>0.1149671078</v>
      </c>
    </row>
    <row r="5428" ht="15.75" customHeight="1">
      <c r="A5428" s="2" t="s">
        <v>4</v>
      </c>
      <c r="B5428" s="2">
        <v>0.1526609361171722</v>
      </c>
      <c r="C5428" s="2">
        <f t="shared" si="1"/>
        <v>0.1526609361</v>
      </c>
    </row>
    <row r="5429" ht="15.75" customHeight="1">
      <c r="A5429" s="2" t="s">
        <v>4</v>
      </c>
      <c r="B5429" s="2">
        <v>0.1526609361171722</v>
      </c>
      <c r="C5429" s="2">
        <f t="shared" si="1"/>
        <v>0.1526609361</v>
      </c>
    </row>
    <row r="5430" ht="15.75" customHeight="1">
      <c r="A5430" s="2" t="s">
        <v>4</v>
      </c>
      <c r="B5430" s="2">
        <v>0.1608163714408874</v>
      </c>
      <c r="C5430" s="2">
        <f t="shared" si="1"/>
        <v>0.1608163714</v>
      </c>
    </row>
    <row r="5431" ht="15.75" customHeight="1">
      <c r="A5431" s="2" t="s">
        <v>4</v>
      </c>
      <c r="B5431" s="2">
        <v>0.1608163714408874</v>
      </c>
      <c r="C5431" s="2">
        <f t="shared" si="1"/>
        <v>0.1608163714</v>
      </c>
    </row>
    <row r="5432" ht="15.75" customHeight="1">
      <c r="A5432" s="2" t="s">
        <v>3</v>
      </c>
      <c r="B5432" s="2">
        <v>0.0810640454292297</v>
      </c>
      <c r="C5432" s="2">
        <f t="shared" si="1"/>
        <v>0.08106404543</v>
      </c>
    </row>
    <row r="5433" ht="15.75" customHeight="1">
      <c r="A5433" s="2" t="s">
        <v>3</v>
      </c>
      <c r="B5433" s="2">
        <v>0.396384984254837</v>
      </c>
      <c r="C5433" s="2">
        <f t="shared" si="1"/>
        <v>0.3963849843</v>
      </c>
    </row>
    <row r="5434" ht="15.75" customHeight="1">
      <c r="A5434" s="2" t="s">
        <v>3</v>
      </c>
      <c r="B5434" s="2">
        <v>-0.2001619637012481</v>
      </c>
      <c r="C5434" s="2">
        <f t="shared" si="1"/>
        <v>0.2001619637</v>
      </c>
    </row>
    <row r="5435" ht="15.75" customHeight="1">
      <c r="A5435" s="2" t="s">
        <v>3</v>
      </c>
      <c r="B5435" s="2">
        <v>0.1528646051883697</v>
      </c>
      <c r="C5435" s="2">
        <f t="shared" si="1"/>
        <v>0.1528646052</v>
      </c>
    </row>
    <row r="5436" ht="15.75" customHeight="1">
      <c r="A5436" s="2" t="s">
        <v>3</v>
      </c>
      <c r="B5436" s="2">
        <v>-0.0884962677955627</v>
      </c>
      <c r="C5436" s="2">
        <f t="shared" si="1"/>
        <v>0.0884962678</v>
      </c>
    </row>
    <row r="5437" ht="15.75" customHeight="1">
      <c r="A5437" s="2" t="s">
        <v>3</v>
      </c>
      <c r="B5437" s="2">
        <v>-0.0579947233200073</v>
      </c>
      <c r="C5437" s="2">
        <f t="shared" si="1"/>
        <v>0.05799472332</v>
      </c>
    </row>
    <row r="5438" ht="15.75" customHeight="1">
      <c r="A5438" s="2" t="s">
        <v>3</v>
      </c>
      <c r="B5438" s="2">
        <v>-0.0579947233200073</v>
      </c>
      <c r="C5438" s="2">
        <f t="shared" si="1"/>
        <v>0.05799472332</v>
      </c>
    </row>
    <row r="5439" ht="15.75" customHeight="1">
      <c r="A5439" s="2" t="s">
        <v>3</v>
      </c>
      <c r="B5439" s="2">
        <v>-0.092715173959732</v>
      </c>
      <c r="C5439" s="2">
        <f t="shared" si="1"/>
        <v>0.09271517396</v>
      </c>
    </row>
    <row r="5440" ht="15.75" customHeight="1">
      <c r="A5440" s="2" t="s">
        <v>3</v>
      </c>
      <c r="B5440" s="2">
        <v>0.1422725915908813</v>
      </c>
      <c r="C5440" s="2">
        <f t="shared" si="1"/>
        <v>0.1422725916</v>
      </c>
    </row>
    <row r="5441" ht="15.75" customHeight="1">
      <c r="A5441" s="2" t="s">
        <v>3</v>
      </c>
      <c r="B5441" s="2">
        <v>-0.0921759903430938</v>
      </c>
      <c r="C5441" s="2">
        <f t="shared" si="1"/>
        <v>0.09217599034</v>
      </c>
    </row>
    <row r="5442" ht="15.75" customHeight="1">
      <c r="A5442" s="2" t="s">
        <v>3</v>
      </c>
      <c r="B5442" s="2">
        <v>0.6954294443130493</v>
      </c>
      <c r="C5442" s="2">
        <f t="shared" si="1"/>
        <v>0.6954294443</v>
      </c>
    </row>
    <row r="5443" ht="15.75" customHeight="1">
      <c r="A5443" s="2" t="s">
        <v>3</v>
      </c>
      <c r="B5443" s="2">
        <v>0.0484549701213836</v>
      </c>
      <c r="C5443" s="2">
        <f t="shared" si="1"/>
        <v>0.04845497012</v>
      </c>
    </row>
    <row r="5444" ht="15.75" customHeight="1">
      <c r="A5444" s="2" t="s">
        <v>3</v>
      </c>
      <c r="B5444" s="2">
        <v>-0.0809948146343231</v>
      </c>
      <c r="C5444" s="2">
        <f t="shared" si="1"/>
        <v>0.08099481463</v>
      </c>
    </row>
    <row r="5445" ht="15.75" customHeight="1">
      <c r="A5445" s="2" t="s">
        <v>3</v>
      </c>
      <c r="B5445" s="2">
        <v>-0.0848191678524017</v>
      </c>
      <c r="C5445" s="2">
        <f t="shared" si="1"/>
        <v>0.08481916785</v>
      </c>
    </row>
    <row r="5446" ht="15.75" customHeight="1">
      <c r="A5446" s="2" t="s">
        <v>3</v>
      </c>
      <c r="B5446" s="2">
        <v>0.0945940166711807</v>
      </c>
      <c r="C5446" s="2">
        <f t="shared" si="1"/>
        <v>0.09459401667</v>
      </c>
    </row>
    <row r="5447" ht="15.75" customHeight="1">
      <c r="A5447" s="2" t="s">
        <v>3</v>
      </c>
      <c r="B5447" s="2">
        <v>0.6895632743835449</v>
      </c>
      <c r="C5447" s="2">
        <f t="shared" si="1"/>
        <v>0.6895632744</v>
      </c>
    </row>
    <row r="5448" ht="15.75" customHeight="1">
      <c r="A5448" s="2" t="s">
        <v>3</v>
      </c>
      <c r="B5448" s="2">
        <v>0.2312351763248443</v>
      </c>
      <c r="C5448" s="2">
        <f t="shared" si="1"/>
        <v>0.2312351763</v>
      </c>
    </row>
    <row r="5449" ht="15.75" customHeight="1">
      <c r="A5449" s="2" t="s">
        <v>3</v>
      </c>
      <c r="B5449" s="2">
        <v>-0.4718479514122009</v>
      </c>
      <c r="C5449" s="2">
        <f t="shared" si="1"/>
        <v>0.4718479514</v>
      </c>
    </row>
    <row r="5450" ht="15.75" customHeight="1">
      <c r="A5450" s="2" t="s">
        <v>3</v>
      </c>
      <c r="B5450" s="2">
        <v>-0.4406626522541046</v>
      </c>
      <c r="C5450" s="2">
        <f t="shared" si="1"/>
        <v>0.4406626523</v>
      </c>
    </row>
    <row r="5451" ht="15.75" customHeight="1">
      <c r="A5451" s="2" t="s">
        <v>3</v>
      </c>
      <c r="B5451" s="2">
        <v>-0.2160871028900146</v>
      </c>
      <c r="C5451" s="2">
        <f t="shared" si="1"/>
        <v>0.2160871029</v>
      </c>
    </row>
    <row r="5452" ht="15.75" customHeight="1">
      <c r="A5452" s="2" t="s">
        <v>3</v>
      </c>
      <c r="B5452" s="2">
        <v>-0.607866644859314</v>
      </c>
      <c r="C5452" s="2">
        <f t="shared" si="1"/>
        <v>0.6078666449</v>
      </c>
    </row>
    <row r="5453" ht="15.75" customHeight="1">
      <c r="A5453" s="2" t="s">
        <v>3</v>
      </c>
      <c r="B5453" s="2">
        <v>0.0863445699214935</v>
      </c>
      <c r="C5453" s="2">
        <f t="shared" si="1"/>
        <v>0.08634456992</v>
      </c>
    </row>
    <row r="5454" ht="15.75" customHeight="1">
      <c r="A5454" s="2" t="s">
        <v>3</v>
      </c>
      <c r="B5454" s="2">
        <v>0.1385276913642883</v>
      </c>
      <c r="C5454" s="2">
        <f t="shared" si="1"/>
        <v>0.1385276914</v>
      </c>
    </row>
    <row r="5455" ht="15.75" customHeight="1">
      <c r="A5455" s="2" t="s">
        <v>3</v>
      </c>
      <c r="B5455" s="2">
        <v>0.0775365233421325</v>
      </c>
      <c r="C5455" s="2">
        <f t="shared" si="1"/>
        <v>0.07753652334</v>
      </c>
    </row>
    <row r="5456" ht="15.75" customHeight="1">
      <c r="A5456" s="2" t="s">
        <v>3</v>
      </c>
      <c r="B5456" s="2">
        <v>0.046885147690773</v>
      </c>
      <c r="C5456" s="2">
        <f t="shared" si="1"/>
        <v>0.04688514769</v>
      </c>
    </row>
    <row r="5457" ht="15.75" customHeight="1">
      <c r="A5457" s="2" t="s">
        <v>3</v>
      </c>
      <c r="B5457" s="2">
        <v>0.046885147690773</v>
      </c>
      <c r="C5457" s="2">
        <f t="shared" si="1"/>
        <v>0.04688514769</v>
      </c>
    </row>
    <row r="5458" ht="15.75" customHeight="1">
      <c r="A5458" s="2" t="s">
        <v>3</v>
      </c>
      <c r="B5458" s="2">
        <v>0.046885147690773</v>
      </c>
      <c r="C5458" s="2">
        <f t="shared" si="1"/>
        <v>0.04688514769</v>
      </c>
    </row>
    <row r="5459" ht="15.75" customHeight="1">
      <c r="A5459" s="2" t="s">
        <v>3</v>
      </c>
      <c r="B5459" s="2">
        <v>0.046885147690773</v>
      </c>
      <c r="C5459" s="2">
        <f t="shared" si="1"/>
        <v>0.04688514769</v>
      </c>
    </row>
    <row r="5460" ht="15.75" customHeight="1">
      <c r="A5460" s="2" t="s">
        <v>3</v>
      </c>
      <c r="B5460" s="2">
        <v>0.046885147690773</v>
      </c>
      <c r="C5460" s="2">
        <f t="shared" si="1"/>
        <v>0.04688514769</v>
      </c>
    </row>
    <row r="5461" ht="15.75" customHeight="1">
      <c r="A5461" s="2" t="s">
        <v>3</v>
      </c>
      <c r="B5461" s="2">
        <v>0.046885147690773</v>
      </c>
      <c r="C5461" s="2">
        <f t="shared" si="1"/>
        <v>0.04688514769</v>
      </c>
    </row>
    <row r="5462" ht="15.75" customHeight="1">
      <c r="A5462" s="2" t="s">
        <v>3</v>
      </c>
      <c r="B5462" s="2">
        <v>0.0640312880277633</v>
      </c>
      <c r="C5462" s="2">
        <f t="shared" si="1"/>
        <v>0.06403128803</v>
      </c>
    </row>
    <row r="5463" ht="15.75" customHeight="1">
      <c r="A5463" s="2" t="s">
        <v>3</v>
      </c>
      <c r="B5463" s="2">
        <v>0.0640312880277633</v>
      </c>
      <c r="C5463" s="2">
        <f t="shared" si="1"/>
        <v>0.06403128803</v>
      </c>
    </row>
    <row r="5464" ht="15.75" customHeight="1">
      <c r="A5464" s="2" t="s">
        <v>3</v>
      </c>
      <c r="B5464" s="2">
        <v>0.0464982837438583</v>
      </c>
      <c r="C5464" s="2">
        <f t="shared" si="1"/>
        <v>0.04649828374</v>
      </c>
    </row>
    <row r="5465" ht="15.75" customHeight="1">
      <c r="A5465" s="2" t="s">
        <v>3</v>
      </c>
      <c r="B5465" s="2">
        <v>0.0464982837438583</v>
      </c>
      <c r="C5465" s="2">
        <f t="shared" si="1"/>
        <v>0.04649828374</v>
      </c>
    </row>
    <row r="5466" ht="15.75" customHeight="1">
      <c r="A5466" s="2" t="s">
        <v>3</v>
      </c>
      <c r="B5466" s="2">
        <v>0.0464982837438583</v>
      </c>
      <c r="C5466" s="2">
        <f t="shared" si="1"/>
        <v>0.04649828374</v>
      </c>
    </row>
    <row r="5467" ht="15.75" customHeight="1">
      <c r="A5467" s="2" t="s">
        <v>3</v>
      </c>
      <c r="B5467" s="2">
        <v>0.0881291925907135</v>
      </c>
      <c r="C5467" s="2">
        <f t="shared" si="1"/>
        <v>0.08812919259</v>
      </c>
    </row>
    <row r="5468" ht="15.75" customHeight="1">
      <c r="A5468" s="2" t="s">
        <v>3</v>
      </c>
      <c r="B5468" s="2">
        <v>0.0627527981996536</v>
      </c>
      <c r="C5468" s="2">
        <f t="shared" si="1"/>
        <v>0.0627527982</v>
      </c>
    </row>
    <row r="5469" ht="15.75" customHeight="1">
      <c r="A5469" s="2" t="s">
        <v>3</v>
      </c>
      <c r="B5469" s="2">
        <v>0.0627527981996536</v>
      </c>
      <c r="C5469" s="2">
        <f t="shared" si="1"/>
        <v>0.0627527982</v>
      </c>
    </row>
    <row r="5470" ht="15.75" customHeight="1">
      <c r="A5470" s="2" t="s">
        <v>3</v>
      </c>
      <c r="B5470" s="2">
        <v>0.0583418607711792</v>
      </c>
      <c r="C5470" s="2">
        <f t="shared" si="1"/>
        <v>0.05834186077</v>
      </c>
    </row>
    <row r="5471" ht="15.75" customHeight="1">
      <c r="A5471" s="2" t="s">
        <v>3</v>
      </c>
      <c r="B5471" s="2">
        <v>0.0583418607711792</v>
      </c>
      <c r="C5471" s="2">
        <f t="shared" si="1"/>
        <v>0.05834186077</v>
      </c>
    </row>
    <row r="5472" ht="15.75" customHeight="1">
      <c r="A5472" s="2" t="s">
        <v>3</v>
      </c>
      <c r="B5472" s="2">
        <v>0.0562304854393005</v>
      </c>
      <c r="C5472" s="2">
        <f t="shared" si="1"/>
        <v>0.05623048544</v>
      </c>
    </row>
    <row r="5473" ht="15.75" customHeight="1">
      <c r="A5473" s="2" t="s">
        <v>3</v>
      </c>
      <c r="B5473" s="2">
        <v>0.0562304854393005</v>
      </c>
      <c r="C5473" s="2">
        <f t="shared" si="1"/>
        <v>0.05623048544</v>
      </c>
    </row>
    <row r="5474" ht="15.75" customHeight="1">
      <c r="A5474" s="2" t="s">
        <v>4</v>
      </c>
      <c r="B5474" s="2">
        <v>0.1912842094898224</v>
      </c>
      <c r="C5474" s="2">
        <f t="shared" si="1"/>
        <v>0.1912842095</v>
      </c>
    </row>
    <row r="5475" ht="15.75" customHeight="1">
      <c r="A5475" s="2" t="s">
        <v>4</v>
      </c>
      <c r="B5475" s="2">
        <v>-0.1497509479522705</v>
      </c>
      <c r="C5475" s="2">
        <f t="shared" si="1"/>
        <v>0.149750948</v>
      </c>
    </row>
    <row r="5476" ht="15.75" customHeight="1">
      <c r="A5476" s="2" t="s">
        <v>4</v>
      </c>
      <c r="B5476" s="2">
        <v>-0.0784334242343902</v>
      </c>
      <c r="C5476" s="2">
        <f t="shared" si="1"/>
        <v>0.07843342423</v>
      </c>
    </row>
    <row r="5477" ht="15.75" customHeight="1">
      <c r="A5477" s="2" t="s">
        <v>4</v>
      </c>
      <c r="B5477" s="2">
        <v>-0.0468119382858276</v>
      </c>
      <c r="C5477" s="2">
        <f t="shared" si="1"/>
        <v>0.04681193829</v>
      </c>
    </row>
    <row r="5478" ht="15.75" customHeight="1">
      <c r="A5478" s="2" t="s">
        <v>4</v>
      </c>
      <c r="B5478" s="2">
        <v>-0.197189062833786</v>
      </c>
      <c r="C5478" s="2">
        <f t="shared" si="1"/>
        <v>0.1971890628</v>
      </c>
    </row>
    <row r="5479" ht="15.75" customHeight="1">
      <c r="A5479" s="2" t="s">
        <v>4</v>
      </c>
      <c r="B5479" s="2">
        <v>0.1299673616886139</v>
      </c>
      <c r="C5479" s="2">
        <f t="shared" si="1"/>
        <v>0.1299673617</v>
      </c>
    </row>
    <row r="5480" ht="15.75" customHeight="1">
      <c r="A5480" s="2" t="s">
        <v>4</v>
      </c>
      <c r="B5480" s="2">
        <v>-0.1655759513378143</v>
      </c>
      <c r="C5480" s="2">
        <f t="shared" si="1"/>
        <v>0.1655759513</v>
      </c>
    </row>
    <row r="5481" ht="15.75" customHeight="1">
      <c r="A5481" s="2" t="s">
        <v>4</v>
      </c>
      <c r="B5481" s="2">
        <v>0.1063444912433624</v>
      </c>
      <c r="C5481" s="2">
        <f t="shared" si="1"/>
        <v>0.1063444912</v>
      </c>
    </row>
    <row r="5482" ht="15.75" customHeight="1">
      <c r="A5482" s="2" t="s">
        <v>4</v>
      </c>
      <c r="B5482" s="2">
        <v>-0.0921759903430938</v>
      </c>
      <c r="C5482" s="2">
        <f t="shared" si="1"/>
        <v>0.09217599034</v>
      </c>
    </row>
    <row r="5483" ht="15.75" customHeight="1">
      <c r="A5483" s="2" t="s">
        <v>4</v>
      </c>
      <c r="B5483" s="2">
        <v>0.1138882935047149</v>
      </c>
      <c r="C5483" s="2">
        <f t="shared" si="1"/>
        <v>0.1138882935</v>
      </c>
    </row>
    <row r="5484" ht="15.75" customHeight="1">
      <c r="A5484" s="2" t="s">
        <v>4</v>
      </c>
      <c r="B5484" s="2">
        <v>-0.4840611517429352</v>
      </c>
      <c r="C5484" s="2">
        <f t="shared" si="1"/>
        <v>0.4840611517</v>
      </c>
    </row>
    <row r="5485" ht="15.75" customHeight="1">
      <c r="A5485" s="2" t="s">
        <v>4</v>
      </c>
      <c r="B5485" s="2">
        <v>-0.2244453430175781</v>
      </c>
      <c r="C5485" s="2">
        <f t="shared" si="1"/>
        <v>0.224445343</v>
      </c>
    </row>
    <row r="5486" ht="15.75" customHeight="1">
      <c r="A5486" s="2" t="s">
        <v>4</v>
      </c>
      <c r="B5486" s="2">
        <v>-0.5920605659484863</v>
      </c>
      <c r="C5486" s="2">
        <f t="shared" si="1"/>
        <v>0.5920605659</v>
      </c>
    </row>
    <row r="5487" ht="15.75" customHeight="1">
      <c r="A5487" s="2" t="s">
        <v>4</v>
      </c>
      <c r="B5487" s="2">
        <v>-0.5672067403793335</v>
      </c>
      <c r="C5487" s="2">
        <f t="shared" si="1"/>
        <v>0.5672067404</v>
      </c>
    </row>
    <row r="5488" ht="15.75" customHeight="1">
      <c r="A5488" s="2" t="s">
        <v>4</v>
      </c>
      <c r="B5488" s="2">
        <v>-0.5717424154281616</v>
      </c>
      <c r="C5488" s="2">
        <f t="shared" si="1"/>
        <v>0.5717424154</v>
      </c>
    </row>
    <row r="5489" ht="15.75" customHeight="1">
      <c r="A5489" s="2" t="s">
        <v>4</v>
      </c>
      <c r="B5489" s="2">
        <v>-0.3207409381866455</v>
      </c>
      <c r="C5489" s="2">
        <f t="shared" si="1"/>
        <v>0.3207409382</v>
      </c>
    </row>
    <row r="5490" ht="15.75" customHeight="1">
      <c r="A5490" s="2" t="s">
        <v>4</v>
      </c>
      <c r="B5490" s="2">
        <v>0.0683474540710449</v>
      </c>
      <c r="C5490" s="2">
        <f t="shared" si="1"/>
        <v>0.06834745407</v>
      </c>
    </row>
    <row r="5491" ht="15.75" customHeight="1">
      <c r="A5491" s="2" t="s">
        <v>4</v>
      </c>
      <c r="B5491" s="2">
        <v>0.1375635266304016</v>
      </c>
      <c r="C5491" s="2">
        <f t="shared" si="1"/>
        <v>0.1375635266</v>
      </c>
    </row>
    <row r="5492" ht="15.75" customHeight="1">
      <c r="A5492" s="2" t="s">
        <v>4</v>
      </c>
      <c r="B5492" s="2">
        <v>0.1456022560596466</v>
      </c>
      <c r="C5492" s="2">
        <f t="shared" si="1"/>
        <v>0.1456022561</v>
      </c>
    </row>
    <row r="5493" ht="15.75" customHeight="1">
      <c r="A5493" s="2" t="s">
        <v>4</v>
      </c>
      <c r="B5493" s="2">
        <v>0.1629246473312378</v>
      </c>
      <c r="C5493" s="2">
        <f t="shared" si="1"/>
        <v>0.1629246473</v>
      </c>
    </row>
    <row r="5494" ht="15.75" customHeight="1">
      <c r="A5494" s="2" t="s">
        <v>4</v>
      </c>
      <c r="B5494" s="2">
        <v>0.0464982837438583</v>
      </c>
      <c r="C5494" s="2">
        <f t="shared" si="1"/>
        <v>0.04649828374</v>
      </c>
    </row>
    <row r="5495" ht="15.75" customHeight="1">
      <c r="A5495" s="2" t="s">
        <v>4</v>
      </c>
      <c r="B5495" s="2">
        <v>0.0464982837438583</v>
      </c>
      <c r="C5495" s="2">
        <f t="shared" si="1"/>
        <v>0.04649828374</v>
      </c>
    </row>
    <row r="5496" ht="15.75" customHeight="1">
      <c r="A5496" s="2" t="s">
        <v>4</v>
      </c>
      <c r="B5496" s="2">
        <v>0.0464982837438583</v>
      </c>
      <c r="C5496" s="2">
        <f t="shared" si="1"/>
        <v>0.04649828374</v>
      </c>
    </row>
    <row r="5497" ht="15.75" customHeight="1">
      <c r="A5497" s="2" t="s">
        <v>4</v>
      </c>
      <c r="B5497" s="2">
        <v>0.0470282733440399</v>
      </c>
      <c r="C5497" s="2">
        <f t="shared" si="1"/>
        <v>0.04702827334</v>
      </c>
    </row>
    <row r="5498" ht="15.75" customHeight="1">
      <c r="A5498" s="2" t="s">
        <v>4</v>
      </c>
      <c r="B5498" s="2">
        <v>0.0470282733440399</v>
      </c>
      <c r="C5498" s="2">
        <f t="shared" si="1"/>
        <v>0.04702827334</v>
      </c>
    </row>
    <row r="5499" ht="15.75" customHeight="1">
      <c r="A5499" s="2" t="s">
        <v>4</v>
      </c>
      <c r="B5499" s="2">
        <v>0.0470282733440399</v>
      </c>
      <c r="C5499" s="2">
        <f t="shared" si="1"/>
        <v>0.04702827334</v>
      </c>
    </row>
    <row r="5500" ht="15.75" customHeight="1">
      <c r="A5500" s="2" t="s">
        <v>4</v>
      </c>
      <c r="B5500" s="2">
        <v>0.4104248583316803</v>
      </c>
      <c r="C5500" s="2">
        <f t="shared" si="1"/>
        <v>0.4104248583</v>
      </c>
    </row>
    <row r="5501" ht="15.75" customHeight="1">
      <c r="A5501" s="2" t="s">
        <v>4</v>
      </c>
      <c r="B5501" s="2">
        <v>0.4091606140136719</v>
      </c>
      <c r="C5501" s="2">
        <f t="shared" si="1"/>
        <v>0.409160614</v>
      </c>
    </row>
    <row r="5502" ht="15.75" customHeight="1">
      <c r="A5502" s="2" t="s">
        <v>3</v>
      </c>
      <c r="B5502" s="2">
        <v>0.7584881782531738</v>
      </c>
      <c r="C5502" s="2">
        <f t="shared" si="1"/>
        <v>0.7584881783</v>
      </c>
    </row>
    <row r="5503" ht="15.75" customHeight="1">
      <c r="A5503" s="2" t="s">
        <v>3</v>
      </c>
      <c r="B5503" s="2">
        <v>0.1581503450870514</v>
      </c>
      <c r="C5503" s="2">
        <f t="shared" si="1"/>
        <v>0.1581503451</v>
      </c>
    </row>
    <row r="5504" ht="15.75" customHeight="1">
      <c r="A5504" s="2" t="s">
        <v>3</v>
      </c>
      <c r="B5504" s="2">
        <v>0.5999053716659546</v>
      </c>
      <c r="C5504" s="2">
        <f t="shared" si="1"/>
        <v>0.5999053717</v>
      </c>
    </row>
    <row r="5505" ht="15.75" customHeight="1">
      <c r="A5505" s="2" t="s">
        <v>3</v>
      </c>
      <c r="B5505" s="2">
        <v>0.0796636193990707</v>
      </c>
      <c r="C5505" s="2">
        <f t="shared" si="1"/>
        <v>0.0796636194</v>
      </c>
    </row>
    <row r="5506" ht="15.75" customHeight="1">
      <c r="A5506" s="2" t="s">
        <v>3</v>
      </c>
      <c r="B5506" s="2">
        <v>-0.1092604994773864</v>
      </c>
      <c r="C5506" s="2">
        <f t="shared" si="1"/>
        <v>0.1092604995</v>
      </c>
    </row>
    <row r="5507" ht="15.75" customHeight="1">
      <c r="A5507" s="2" t="s">
        <v>3</v>
      </c>
      <c r="B5507" s="2">
        <v>0.0768385082483291</v>
      </c>
      <c r="C5507" s="2">
        <f t="shared" si="1"/>
        <v>0.07683850825</v>
      </c>
    </row>
    <row r="5508" ht="15.75" customHeight="1">
      <c r="A5508" s="2" t="s">
        <v>3</v>
      </c>
      <c r="B5508" s="2">
        <v>-0.1183623671531677</v>
      </c>
      <c r="C5508" s="2">
        <f t="shared" si="1"/>
        <v>0.1183623672</v>
      </c>
    </row>
    <row r="5509" ht="15.75" customHeight="1">
      <c r="A5509" s="2" t="s">
        <v>3</v>
      </c>
      <c r="B5509" s="2">
        <v>-0.129186064004898</v>
      </c>
      <c r="C5509" s="2">
        <f t="shared" si="1"/>
        <v>0.129186064</v>
      </c>
    </row>
    <row r="5510" ht="15.75" customHeight="1">
      <c r="A5510" s="2" t="s">
        <v>3</v>
      </c>
      <c r="B5510" s="2">
        <v>-0.3518327474594116</v>
      </c>
      <c r="C5510" s="2">
        <f t="shared" si="1"/>
        <v>0.3518327475</v>
      </c>
    </row>
    <row r="5511" ht="15.75" customHeight="1">
      <c r="A5511" s="2" t="s">
        <v>3</v>
      </c>
      <c r="B5511" s="2">
        <v>0.4892759919166565</v>
      </c>
      <c r="C5511" s="2">
        <f t="shared" si="1"/>
        <v>0.4892759919</v>
      </c>
    </row>
    <row r="5512" ht="15.75" customHeight="1">
      <c r="A5512" s="2" t="s">
        <v>3</v>
      </c>
      <c r="B5512" s="2">
        <v>0.0898008644580841</v>
      </c>
      <c r="C5512" s="2">
        <f t="shared" si="1"/>
        <v>0.08980086446</v>
      </c>
    </row>
    <row r="5513" ht="15.75" customHeight="1">
      <c r="A5513" s="2" t="s">
        <v>3</v>
      </c>
      <c r="B5513" s="2">
        <v>0.8082146644592285</v>
      </c>
      <c r="C5513" s="2">
        <f t="shared" si="1"/>
        <v>0.8082146645</v>
      </c>
    </row>
    <row r="5514" ht="15.75" customHeight="1">
      <c r="A5514" s="2" t="s">
        <v>3</v>
      </c>
      <c r="B5514" s="2">
        <v>-0.1050208508968353</v>
      </c>
      <c r="C5514" s="2">
        <f t="shared" si="1"/>
        <v>0.1050208509</v>
      </c>
    </row>
    <row r="5515" ht="15.75" customHeight="1">
      <c r="A5515" s="2" t="s">
        <v>3</v>
      </c>
      <c r="B5515" s="2">
        <v>-0.1226914227008819</v>
      </c>
      <c r="C5515" s="2">
        <f t="shared" si="1"/>
        <v>0.1226914227</v>
      </c>
    </row>
    <row r="5516" ht="15.75" customHeight="1">
      <c r="A5516" s="2" t="s">
        <v>3</v>
      </c>
      <c r="B5516" s="2">
        <v>-0.1092604994773864</v>
      </c>
      <c r="C5516" s="2">
        <f t="shared" si="1"/>
        <v>0.1092604995</v>
      </c>
    </row>
    <row r="5517" ht="15.75" customHeight="1">
      <c r="A5517" s="2" t="s">
        <v>3</v>
      </c>
      <c r="B5517" s="2">
        <v>-0.1183623671531677</v>
      </c>
      <c r="C5517" s="2">
        <f t="shared" si="1"/>
        <v>0.1183623672</v>
      </c>
    </row>
    <row r="5518" ht="15.75" customHeight="1">
      <c r="A5518" s="2" t="s">
        <v>3</v>
      </c>
      <c r="B5518" s="2">
        <v>0.0200155079364776</v>
      </c>
      <c r="C5518" s="2">
        <f t="shared" si="1"/>
        <v>0.02001550794</v>
      </c>
    </row>
    <row r="5519" ht="15.75" customHeight="1">
      <c r="A5519" s="2" t="s">
        <v>3</v>
      </c>
      <c r="B5519" s="2">
        <v>-0.1303239166736602</v>
      </c>
      <c r="C5519" s="2">
        <f t="shared" si="1"/>
        <v>0.1303239167</v>
      </c>
    </row>
    <row r="5520" ht="15.75" customHeight="1">
      <c r="A5520" s="2" t="s">
        <v>3</v>
      </c>
      <c r="B5520" s="2">
        <v>0.032999187707901</v>
      </c>
      <c r="C5520" s="2">
        <f t="shared" si="1"/>
        <v>0.03299918771</v>
      </c>
    </row>
    <row r="5521" ht="15.75" customHeight="1">
      <c r="A5521" s="2" t="s">
        <v>3</v>
      </c>
      <c r="B5521" s="2">
        <v>-0.0884588956832885</v>
      </c>
      <c r="C5521" s="2">
        <f t="shared" si="1"/>
        <v>0.08845889568</v>
      </c>
    </row>
    <row r="5522" ht="15.75" customHeight="1">
      <c r="A5522" s="2" t="s">
        <v>3</v>
      </c>
      <c r="B5522" s="2">
        <v>-0.1157639920711517</v>
      </c>
      <c r="C5522" s="2">
        <f t="shared" si="1"/>
        <v>0.1157639921</v>
      </c>
    </row>
    <row r="5523" ht="15.75" customHeight="1">
      <c r="A5523" s="2" t="s">
        <v>3</v>
      </c>
      <c r="B5523" s="2">
        <v>-0.1333840191364288</v>
      </c>
      <c r="C5523" s="2">
        <f t="shared" si="1"/>
        <v>0.1333840191</v>
      </c>
    </row>
    <row r="5524" ht="15.75" customHeight="1">
      <c r="A5524" s="2" t="s">
        <v>3</v>
      </c>
      <c r="B5524" s="2">
        <v>-0.4777957797050476</v>
      </c>
      <c r="C5524" s="2">
        <f t="shared" si="1"/>
        <v>0.4777957797</v>
      </c>
    </row>
    <row r="5525" ht="15.75" customHeight="1">
      <c r="A5525" s="2" t="s">
        <v>3</v>
      </c>
      <c r="B5525" s="2">
        <v>-0.3945789635181427</v>
      </c>
      <c r="C5525" s="2">
        <f t="shared" si="1"/>
        <v>0.3945789635</v>
      </c>
    </row>
    <row r="5526" ht="15.75" customHeight="1">
      <c r="A5526" s="2" t="s">
        <v>3</v>
      </c>
      <c r="B5526" s="2">
        <v>-0.6813400387763977</v>
      </c>
      <c r="C5526" s="2">
        <f t="shared" si="1"/>
        <v>0.6813400388</v>
      </c>
    </row>
    <row r="5527" ht="15.75" customHeight="1">
      <c r="A5527" s="2" t="s">
        <v>3</v>
      </c>
      <c r="B5527" s="2">
        <v>-0.3176543116569519</v>
      </c>
      <c r="C5527" s="2">
        <f t="shared" si="1"/>
        <v>0.3176543117</v>
      </c>
    </row>
    <row r="5528" ht="15.75" customHeight="1">
      <c r="A5528" s="2" t="s">
        <v>3</v>
      </c>
      <c r="B5528" s="2">
        <v>-0.6083006262779236</v>
      </c>
      <c r="C5528" s="2">
        <f t="shared" si="1"/>
        <v>0.6083006263</v>
      </c>
    </row>
    <row r="5529" ht="15.75" customHeight="1">
      <c r="A5529" s="2" t="s">
        <v>3</v>
      </c>
      <c r="B5529" s="2">
        <v>-0.0838818848133087</v>
      </c>
      <c r="C5529" s="2">
        <f t="shared" si="1"/>
        <v>0.08388188481</v>
      </c>
    </row>
    <row r="5530" ht="15.75" customHeight="1">
      <c r="A5530" s="2" t="s">
        <v>3</v>
      </c>
      <c r="B5530" s="2">
        <v>-0.0838818848133087</v>
      </c>
      <c r="C5530" s="2">
        <f t="shared" si="1"/>
        <v>0.08388188481</v>
      </c>
    </row>
    <row r="5531" ht="15.75" customHeight="1">
      <c r="A5531" s="2" t="s">
        <v>3</v>
      </c>
      <c r="B5531" s="2">
        <v>0.0768066644668579</v>
      </c>
      <c r="C5531" s="2">
        <f t="shared" si="1"/>
        <v>0.07680666447</v>
      </c>
    </row>
    <row r="5532" ht="15.75" customHeight="1">
      <c r="A5532" s="2" t="s">
        <v>3</v>
      </c>
      <c r="B5532" s="2">
        <v>0.0768066644668579</v>
      </c>
      <c r="C5532" s="2">
        <f t="shared" si="1"/>
        <v>0.07680666447</v>
      </c>
    </row>
    <row r="5533" ht="15.75" customHeight="1">
      <c r="A5533" s="2" t="s">
        <v>3</v>
      </c>
      <c r="B5533" s="2">
        <v>0.0604030489921569</v>
      </c>
      <c r="C5533" s="2">
        <f t="shared" si="1"/>
        <v>0.06040304899</v>
      </c>
    </row>
    <row r="5534" ht="15.75" customHeight="1">
      <c r="A5534" s="2" t="s">
        <v>3</v>
      </c>
      <c r="B5534" s="2">
        <v>0.0604030489921569</v>
      </c>
      <c r="C5534" s="2">
        <f t="shared" si="1"/>
        <v>0.06040304899</v>
      </c>
    </row>
    <row r="5535" ht="15.75" customHeight="1">
      <c r="A5535" s="2" t="s">
        <v>3</v>
      </c>
      <c r="B5535" s="2">
        <v>0.0604030489921569</v>
      </c>
      <c r="C5535" s="2">
        <f t="shared" si="1"/>
        <v>0.06040304899</v>
      </c>
    </row>
    <row r="5536" ht="15.75" customHeight="1">
      <c r="A5536" s="2" t="s">
        <v>3</v>
      </c>
      <c r="B5536" s="2">
        <v>0.1363404393196106</v>
      </c>
      <c r="C5536" s="2">
        <f t="shared" si="1"/>
        <v>0.1363404393</v>
      </c>
    </row>
    <row r="5537" ht="15.75" customHeight="1">
      <c r="A5537" s="2" t="s">
        <v>3</v>
      </c>
      <c r="B5537" s="2">
        <v>0.1505356431007385</v>
      </c>
      <c r="C5537" s="2">
        <f t="shared" si="1"/>
        <v>0.1505356431</v>
      </c>
    </row>
    <row r="5538" ht="15.75" customHeight="1">
      <c r="A5538" s="2" t="s">
        <v>3</v>
      </c>
      <c r="B5538" s="2">
        <v>0.1633641421794891</v>
      </c>
      <c r="C5538" s="2">
        <f t="shared" si="1"/>
        <v>0.1633641422</v>
      </c>
    </row>
    <row r="5539" ht="15.75" customHeight="1">
      <c r="A5539" s="2" t="s">
        <v>3</v>
      </c>
      <c r="B5539" s="2">
        <v>0.07578045129776</v>
      </c>
      <c r="C5539" s="2">
        <f t="shared" si="1"/>
        <v>0.0757804513</v>
      </c>
    </row>
    <row r="5540" ht="15.75" customHeight="1">
      <c r="A5540" s="2" t="s">
        <v>3</v>
      </c>
      <c r="B5540" s="2">
        <v>0.07578045129776</v>
      </c>
      <c r="C5540" s="2">
        <f t="shared" si="1"/>
        <v>0.0757804513</v>
      </c>
    </row>
    <row r="5541" ht="15.75" customHeight="1">
      <c r="A5541" s="2" t="s">
        <v>3</v>
      </c>
      <c r="B5541" s="2">
        <v>0.0637545138597488</v>
      </c>
      <c r="C5541" s="2">
        <f t="shared" si="1"/>
        <v>0.06375451386</v>
      </c>
    </row>
    <row r="5542" ht="15.75" customHeight="1">
      <c r="A5542" s="2" t="s">
        <v>3</v>
      </c>
      <c r="B5542" s="2">
        <v>0.0637545138597488</v>
      </c>
      <c r="C5542" s="2">
        <f t="shared" si="1"/>
        <v>0.06375451386</v>
      </c>
    </row>
    <row r="5543" ht="15.75" customHeight="1">
      <c r="A5543" s="2" t="s">
        <v>3</v>
      </c>
      <c r="B5543" s="2">
        <v>0.1363404393196106</v>
      </c>
      <c r="C5543" s="2">
        <f t="shared" si="1"/>
        <v>0.1363404393</v>
      </c>
    </row>
    <row r="5544" ht="15.75" customHeight="1">
      <c r="A5544" s="2" t="s">
        <v>3</v>
      </c>
      <c r="B5544" s="2">
        <v>0.1505356431007385</v>
      </c>
      <c r="C5544" s="2">
        <f t="shared" si="1"/>
        <v>0.1505356431</v>
      </c>
    </row>
    <row r="5545" ht="15.75" customHeight="1">
      <c r="A5545" s="2" t="s">
        <v>3</v>
      </c>
      <c r="B5545" s="2">
        <v>0.1449907720088958</v>
      </c>
      <c r="C5545" s="2">
        <f t="shared" si="1"/>
        <v>0.144990772</v>
      </c>
    </row>
    <row r="5546" ht="15.75" customHeight="1">
      <c r="A5546" s="2" t="s">
        <v>3</v>
      </c>
      <c r="B5546" s="2">
        <v>0.1347723603248596</v>
      </c>
      <c r="C5546" s="2">
        <f t="shared" si="1"/>
        <v>0.1347723603</v>
      </c>
    </row>
    <row r="5547" ht="15.75" customHeight="1">
      <c r="A5547" s="2" t="s">
        <v>3</v>
      </c>
      <c r="B5547" s="2">
        <v>0.1505356431007385</v>
      </c>
      <c r="C5547" s="2">
        <f t="shared" si="1"/>
        <v>0.1505356431</v>
      </c>
    </row>
    <row r="5548" ht="15.75" customHeight="1">
      <c r="A5548" s="2" t="s">
        <v>4</v>
      </c>
      <c r="B5548" s="2">
        <v>0.1298528611660003</v>
      </c>
      <c r="C5548" s="2">
        <f t="shared" si="1"/>
        <v>0.1298528612</v>
      </c>
    </row>
    <row r="5549" ht="15.75" customHeight="1">
      <c r="A5549" s="2" t="s">
        <v>4</v>
      </c>
      <c r="B5549" s="2">
        <v>-0.6295671463012695</v>
      </c>
      <c r="C5549" s="2">
        <f t="shared" si="1"/>
        <v>0.6295671463</v>
      </c>
    </row>
    <row r="5550" ht="15.75" customHeight="1">
      <c r="A5550" s="2" t="s">
        <v>4</v>
      </c>
      <c r="B5550" s="2">
        <v>-0.5868421792984009</v>
      </c>
      <c r="C5550" s="2">
        <f t="shared" si="1"/>
        <v>0.5868421793</v>
      </c>
    </row>
    <row r="5551" ht="15.75" customHeight="1">
      <c r="A5551" s="2" t="s">
        <v>4</v>
      </c>
      <c r="B5551" s="2">
        <v>0.0330964922904968</v>
      </c>
      <c r="C5551" s="2">
        <f t="shared" si="1"/>
        <v>0.03309649229</v>
      </c>
    </row>
    <row r="5552" ht="15.75" customHeight="1">
      <c r="A5552" s="2" t="s">
        <v>4</v>
      </c>
      <c r="B5552" s="2">
        <v>0.0330964922904968</v>
      </c>
      <c r="C5552" s="2">
        <f t="shared" si="1"/>
        <v>0.03309649229</v>
      </c>
    </row>
    <row r="5553" ht="15.75" customHeight="1">
      <c r="A5553" s="2" t="s">
        <v>4</v>
      </c>
      <c r="B5553" s="2">
        <v>0.4050434827804565</v>
      </c>
      <c r="C5553" s="2">
        <f t="shared" si="1"/>
        <v>0.4050434828</v>
      </c>
    </row>
    <row r="5554" ht="15.75" customHeight="1">
      <c r="A5554" s="2" t="s">
        <v>3</v>
      </c>
      <c r="B5554" s="2">
        <v>-0.2240190505981445</v>
      </c>
      <c r="C5554" s="2">
        <f t="shared" si="1"/>
        <v>0.2240190506</v>
      </c>
    </row>
    <row r="5555" ht="15.75" customHeight="1">
      <c r="A5555" s="2" t="s">
        <v>3</v>
      </c>
      <c r="B5555" s="2">
        <v>-0.1779288947582245</v>
      </c>
      <c r="C5555" s="2">
        <f t="shared" si="1"/>
        <v>0.1779288948</v>
      </c>
    </row>
    <row r="5556" ht="15.75" customHeight="1">
      <c r="A5556" s="2" t="s">
        <v>3</v>
      </c>
      <c r="B5556" s="2">
        <v>0.6910057067871094</v>
      </c>
      <c r="C5556" s="2">
        <f t="shared" si="1"/>
        <v>0.6910057068</v>
      </c>
    </row>
    <row r="5557" ht="15.75" customHeight="1">
      <c r="A5557" s="2" t="s">
        <v>3</v>
      </c>
      <c r="B5557" s="2">
        <v>-0.2240190505981445</v>
      </c>
      <c r="C5557" s="2">
        <f t="shared" si="1"/>
        <v>0.2240190506</v>
      </c>
    </row>
    <row r="5558" ht="15.75" customHeight="1">
      <c r="A5558" s="2" t="s">
        <v>3</v>
      </c>
      <c r="B5558" s="2">
        <v>-0.1020593345165252</v>
      </c>
      <c r="C5558" s="2">
        <f t="shared" si="1"/>
        <v>0.1020593345</v>
      </c>
    </row>
    <row r="5559" ht="15.75" customHeight="1">
      <c r="A5559" s="2" t="s">
        <v>3</v>
      </c>
      <c r="B5559" s="2">
        <v>-0.1318824887275695</v>
      </c>
      <c r="C5559" s="2">
        <f t="shared" si="1"/>
        <v>0.1318824887</v>
      </c>
    </row>
    <row r="5560" ht="15.75" customHeight="1">
      <c r="A5560" s="2" t="s">
        <v>3</v>
      </c>
      <c r="B5560" s="2">
        <v>-0.0740874707698822</v>
      </c>
      <c r="C5560" s="2">
        <f t="shared" si="1"/>
        <v>0.07408747077</v>
      </c>
    </row>
    <row r="5561" ht="15.75" customHeight="1">
      <c r="A5561" s="2" t="s">
        <v>3</v>
      </c>
      <c r="B5561" s="2">
        <v>-0.2240190505981445</v>
      </c>
      <c r="C5561" s="2">
        <f t="shared" si="1"/>
        <v>0.2240190506</v>
      </c>
    </row>
    <row r="5562" ht="15.75" customHeight="1">
      <c r="A5562" s="2" t="s">
        <v>3</v>
      </c>
      <c r="B5562" s="2">
        <v>0.1489839851856231</v>
      </c>
      <c r="C5562" s="2">
        <f t="shared" si="1"/>
        <v>0.1489839852</v>
      </c>
    </row>
    <row r="5563" ht="15.75" customHeight="1">
      <c r="A5563" s="2" t="s">
        <v>3</v>
      </c>
      <c r="B5563" s="2">
        <v>0.1389899253845214</v>
      </c>
      <c r="C5563" s="2">
        <f t="shared" si="1"/>
        <v>0.1389899254</v>
      </c>
    </row>
    <row r="5564" ht="15.75" customHeight="1">
      <c r="A5564" s="2" t="s">
        <v>3</v>
      </c>
      <c r="B5564" s="2">
        <v>0.1405861675739288</v>
      </c>
      <c r="C5564" s="2">
        <f t="shared" si="1"/>
        <v>0.1405861676</v>
      </c>
    </row>
    <row r="5565" ht="15.75" customHeight="1">
      <c r="A5565" s="2" t="s">
        <v>4</v>
      </c>
      <c r="B5565" s="2">
        <v>0.1254928112030029</v>
      </c>
      <c r="C5565" s="2">
        <f t="shared" si="1"/>
        <v>0.1254928112</v>
      </c>
    </row>
    <row r="5566" ht="15.75" customHeight="1">
      <c r="A5566" s="2" t="s">
        <v>4</v>
      </c>
      <c r="B5566" s="2">
        <v>-0.1803579926490783</v>
      </c>
      <c r="C5566" s="2">
        <f t="shared" si="1"/>
        <v>0.1803579926</v>
      </c>
    </row>
    <row r="5567" ht="15.75" customHeight="1">
      <c r="A5567" s="2" t="s">
        <v>4</v>
      </c>
      <c r="B5567" s="2">
        <v>-0.4105586111545563</v>
      </c>
      <c r="C5567" s="2">
        <f t="shared" si="1"/>
        <v>0.4105586112</v>
      </c>
    </row>
    <row r="5568" ht="15.75" customHeight="1">
      <c r="A5568" s="2" t="s">
        <v>4</v>
      </c>
      <c r="B5568" s="2">
        <v>0.410013198852539</v>
      </c>
      <c r="C5568" s="2">
        <f t="shared" si="1"/>
        <v>0.4100131989</v>
      </c>
    </row>
    <row r="5569" ht="15.75" customHeight="1">
      <c r="A5569" s="2" t="s">
        <v>4</v>
      </c>
      <c r="B5569" s="2">
        <v>-0.141687273979187</v>
      </c>
      <c r="C5569" s="2">
        <f t="shared" si="1"/>
        <v>0.141687274</v>
      </c>
    </row>
    <row r="5570" ht="15.75" customHeight="1">
      <c r="A5570" s="2" t="s">
        <v>4</v>
      </c>
      <c r="B5570" s="2">
        <v>-0.0510225296020507</v>
      </c>
      <c r="C5570" s="2">
        <f t="shared" si="1"/>
        <v>0.0510225296</v>
      </c>
    </row>
    <row r="5571" ht="15.75" customHeight="1">
      <c r="A5571" s="2" t="s">
        <v>4</v>
      </c>
      <c r="B5571" s="2">
        <v>-0.1411396265029907</v>
      </c>
      <c r="C5571" s="2">
        <f t="shared" si="1"/>
        <v>0.1411396265</v>
      </c>
    </row>
    <row r="5572" ht="15.75" customHeight="1">
      <c r="A5572" s="2" t="s">
        <v>4</v>
      </c>
      <c r="B5572" s="2">
        <v>0.0520218312740325</v>
      </c>
      <c r="C5572" s="2">
        <f t="shared" si="1"/>
        <v>0.05202183127</v>
      </c>
    </row>
    <row r="5573" ht="15.75" customHeight="1">
      <c r="A5573" s="2" t="s">
        <v>4</v>
      </c>
      <c r="B5573" s="2">
        <v>0.0520218312740325</v>
      </c>
      <c r="C5573" s="2">
        <f t="shared" si="1"/>
        <v>0.05202183127</v>
      </c>
    </row>
    <row r="5574" ht="15.75" customHeight="1">
      <c r="A5574" s="2" t="s">
        <v>4</v>
      </c>
      <c r="B5574" s="2">
        <v>0.1506567597389221</v>
      </c>
      <c r="C5574" s="2">
        <f t="shared" si="1"/>
        <v>0.1506567597</v>
      </c>
    </row>
    <row r="5575" ht="15.75" customHeight="1">
      <c r="A5575" s="2" t="s">
        <v>4</v>
      </c>
      <c r="B5575" s="2">
        <v>0.0595916360616683</v>
      </c>
      <c r="C5575" s="2">
        <f t="shared" si="1"/>
        <v>0.05959163606</v>
      </c>
    </row>
    <row r="5576" ht="15.75" customHeight="1">
      <c r="A5576" s="2" t="s">
        <v>4</v>
      </c>
      <c r="B5576" s="2">
        <v>0.0595916360616683</v>
      </c>
      <c r="C5576" s="2">
        <f t="shared" si="1"/>
        <v>0.05959163606</v>
      </c>
    </row>
    <row r="5577" ht="15.75" customHeight="1">
      <c r="A5577" s="2" t="s">
        <v>4</v>
      </c>
      <c r="B5577" s="2">
        <v>0.0595916360616683</v>
      </c>
      <c r="C5577" s="2">
        <f t="shared" si="1"/>
        <v>0.05959163606</v>
      </c>
    </row>
    <row r="5578" ht="15.75" customHeight="1">
      <c r="A5578" s="2" t="s">
        <v>6</v>
      </c>
      <c r="B5578" s="2">
        <v>-0.1158825457096099</v>
      </c>
      <c r="C5578" s="2">
        <f t="shared" si="1"/>
        <v>0.1158825457</v>
      </c>
    </row>
    <row r="5579" ht="15.75" customHeight="1">
      <c r="A5579" s="2" t="s">
        <v>6</v>
      </c>
      <c r="B5579" s="2">
        <v>-0.1306190192699432</v>
      </c>
      <c r="C5579" s="2">
        <f t="shared" si="1"/>
        <v>0.1306190193</v>
      </c>
    </row>
    <row r="5580" ht="15.75" customHeight="1">
      <c r="A5580" s="2" t="s">
        <v>6</v>
      </c>
      <c r="B5580" s="2">
        <v>-0.1054788529872894</v>
      </c>
      <c r="C5580" s="2">
        <f t="shared" si="1"/>
        <v>0.105478853</v>
      </c>
    </row>
    <row r="5581" ht="15.75" customHeight="1">
      <c r="A5581" s="2" t="s">
        <v>6</v>
      </c>
      <c r="B5581" s="2">
        <v>-0.3797935545444488</v>
      </c>
      <c r="C5581" s="2">
        <f t="shared" si="1"/>
        <v>0.3797935545</v>
      </c>
    </row>
    <row r="5582" ht="15.75" customHeight="1">
      <c r="A5582" s="2" t="s">
        <v>6</v>
      </c>
      <c r="B5582" s="2">
        <v>-0.1835397183895111</v>
      </c>
      <c r="C5582" s="2">
        <f t="shared" si="1"/>
        <v>0.1835397184</v>
      </c>
    </row>
    <row r="5583" ht="15.75" customHeight="1">
      <c r="A5583" s="2" t="s">
        <v>6</v>
      </c>
      <c r="B5583" s="2">
        <v>0.1266330778598785</v>
      </c>
      <c r="C5583" s="2">
        <f t="shared" si="1"/>
        <v>0.1266330779</v>
      </c>
    </row>
    <row r="5584" ht="15.75" customHeight="1">
      <c r="A5584" s="2" t="s">
        <v>6</v>
      </c>
      <c r="B5584" s="2">
        <v>-0.1234413385391235</v>
      </c>
      <c r="C5584" s="2">
        <f t="shared" si="1"/>
        <v>0.1234413385</v>
      </c>
    </row>
    <row r="5585" ht="15.75" customHeight="1">
      <c r="A5585" s="2" t="s">
        <v>6</v>
      </c>
      <c r="B5585" s="2">
        <v>-0.0605413913726806</v>
      </c>
      <c r="C5585" s="2">
        <f t="shared" si="1"/>
        <v>0.06054139137</v>
      </c>
    </row>
    <row r="5586" ht="15.75" customHeight="1">
      <c r="A5586" s="2" t="s">
        <v>6</v>
      </c>
      <c r="B5586" s="2">
        <v>-0.1122097671031951</v>
      </c>
      <c r="C5586" s="2">
        <f t="shared" si="1"/>
        <v>0.1122097671</v>
      </c>
    </row>
    <row r="5587" ht="15.75" customHeight="1">
      <c r="A5587" s="2" t="s">
        <v>6</v>
      </c>
      <c r="B5587" s="2">
        <v>0.3724360167980194</v>
      </c>
      <c r="C5587" s="2">
        <f t="shared" si="1"/>
        <v>0.3724360168</v>
      </c>
    </row>
    <row r="5588" ht="15.75" customHeight="1">
      <c r="A5588" s="2" t="s">
        <v>6</v>
      </c>
      <c r="B5588" s="2">
        <v>0.54356449842453</v>
      </c>
      <c r="C5588" s="2">
        <f t="shared" si="1"/>
        <v>0.5435644984</v>
      </c>
    </row>
    <row r="5589" ht="15.75" customHeight="1">
      <c r="A5589" s="2" t="s">
        <v>6</v>
      </c>
      <c r="B5589" s="2">
        <v>-0.4170751571655273</v>
      </c>
      <c r="C5589" s="2">
        <f t="shared" si="1"/>
        <v>0.4170751572</v>
      </c>
    </row>
    <row r="5590" ht="15.75" customHeight="1">
      <c r="A5590" s="2" t="s">
        <v>6</v>
      </c>
      <c r="B5590" s="2">
        <v>-0.5118093490600586</v>
      </c>
      <c r="C5590" s="2">
        <f t="shared" si="1"/>
        <v>0.5118093491</v>
      </c>
    </row>
    <row r="5591" ht="15.75" customHeight="1">
      <c r="A5591" s="2" t="s">
        <v>6</v>
      </c>
      <c r="B5591" s="2">
        <v>0.1819098889827728</v>
      </c>
      <c r="C5591" s="2">
        <f t="shared" si="1"/>
        <v>0.181909889</v>
      </c>
    </row>
    <row r="5592" ht="15.75" customHeight="1">
      <c r="A5592" s="2" t="s">
        <v>6</v>
      </c>
      <c r="B5592" s="2">
        <v>0.1389899253845214</v>
      </c>
      <c r="C5592" s="2">
        <f t="shared" si="1"/>
        <v>0.1389899254</v>
      </c>
    </row>
    <row r="5593" ht="15.75" customHeight="1">
      <c r="A5593" s="2" t="s">
        <v>6</v>
      </c>
      <c r="B5593" s="2">
        <v>0.1389899253845214</v>
      </c>
      <c r="C5593" s="2">
        <f t="shared" si="1"/>
        <v>0.1389899254</v>
      </c>
    </row>
    <row r="5594" ht="15.75" customHeight="1">
      <c r="A5594" s="2" t="s">
        <v>6</v>
      </c>
      <c r="B5594" s="2">
        <v>0.1489840149879455</v>
      </c>
      <c r="C5594" s="2">
        <f t="shared" si="1"/>
        <v>0.148984015</v>
      </c>
    </row>
    <row r="5595" ht="15.75" customHeight="1">
      <c r="A5595" s="2" t="s">
        <v>6</v>
      </c>
      <c r="B5595" s="2">
        <v>0.0536444187164306</v>
      </c>
      <c r="C5595" s="2">
        <f t="shared" si="1"/>
        <v>0.05364441872</v>
      </c>
    </row>
    <row r="5596" ht="15.75" customHeight="1">
      <c r="A5596" s="2" t="s">
        <v>6</v>
      </c>
      <c r="B5596" s="2">
        <v>0.0536444187164306</v>
      </c>
      <c r="C5596" s="2">
        <f t="shared" si="1"/>
        <v>0.05364441872</v>
      </c>
    </row>
    <row r="5597" ht="15.75" customHeight="1">
      <c r="A5597" s="2" t="s">
        <v>6</v>
      </c>
      <c r="B5597" s="2">
        <v>0.0536444187164306</v>
      </c>
      <c r="C5597" s="2">
        <f t="shared" si="1"/>
        <v>0.05364441872</v>
      </c>
    </row>
    <row r="5598" ht="15.75" customHeight="1">
      <c r="A5598" s="2" t="s">
        <v>6</v>
      </c>
      <c r="B5598" s="2">
        <v>0.1405861675739288</v>
      </c>
      <c r="C5598" s="2">
        <f t="shared" si="1"/>
        <v>0.1405861676</v>
      </c>
    </row>
    <row r="5599" ht="15.75" customHeight="1">
      <c r="A5599" s="2" t="s">
        <v>6</v>
      </c>
      <c r="B5599" s="2">
        <v>0.0520218312740325</v>
      </c>
      <c r="C5599" s="2">
        <f t="shared" si="1"/>
        <v>0.05202183127</v>
      </c>
    </row>
    <row r="5600" ht="15.75" customHeight="1">
      <c r="A5600" s="2" t="s">
        <v>6</v>
      </c>
      <c r="B5600" s="2">
        <v>0.0647887289524078</v>
      </c>
      <c r="C5600" s="2">
        <f t="shared" si="1"/>
        <v>0.06478872895</v>
      </c>
    </row>
    <row r="5601" ht="15.75" customHeight="1">
      <c r="A5601" s="2" t="s">
        <v>6</v>
      </c>
      <c r="B5601" s="2">
        <v>0.0647887289524078</v>
      </c>
      <c r="C5601" s="2">
        <f t="shared" si="1"/>
        <v>0.06478872895</v>
      </c>
    </row>
    <row r="5602" ht="15.75" customHeight="1">
      <c r="A5602" s="2" t="s">
        <v>2</v>
      </c>
      <c r="B5602" s="2">
        <v>-0.2018924355506897</v>
      </c>
      <c r="C5602" s="2">
        <f t="shared" si="1"/>
        <v>0.2018924356</v>
      </c>
    </row>
    <row r="5603" ht="15.75" customHeight="1">
      <c r="A5603" s="2" t="s">
        <v>2</v>
      </c>
      <c r="B5603" s="2">
        <v>0.915508270263672</v>
      </c>
      <c r="C5603" s="2">
        <f t="shared" si="1"/>
        <v>0.9155082703</v>
      </c>
    </row>
    <row r="5604" ht="15.75" customHeight="1">
      <c r="A5604" s="2" t="s">
        <v>2</v>
      </c>
      <c r="B5604" s="2">
        <v>0.0220884531736373</v>
      </c>
      <c r="C5604" s="2">
        <f t="shared" si="1"/>
        <v>0.02208845317</v>
      </c>
    </row>
    <row r="5605" ht="15.75" customHeight="1">
      <c r="A5605" s="2" t="s">
        <v>2</v>
      </c>
      <c r="B5605" s="2">
        <v>-0.1202389299869537</v>
      </c>
      <c r="C5605" s="2">
        <f t="shared" si="1"/>
        <v>0.12023893</v>
      </c>
    </row>
    <row r="5606" ht="15.75" customHeight="1">
      <c r="A5606" s="2" t="s">
        <v>2</v>
      </c>
      <c r="B5606" s="2">
        <v>-0.1476460695266723</v>
      </c>
      <c r="C5606" s="2">
        <f t="shared" si="1"/>
        <v>0.1476460695</v>
      </c>
    </row>
    <row r="5607" ht="15.75" customHeight="1">
      <c r="A5607" s="2" t="s">
        <v>2</v>
      </c>
      <c r="B5607" s="2">
        <v>-0.1286499500274658</v>
      </c>
      <c r="C5607" s="2">
        <f t="shared" si="1"/>
        <v>0.12864995</v>
      </c>
    </row>
    <row r="5608" ht="15.75" customHeight="1">
      <c r="A5608" s="2" t="s">
        <v>2</v>
      </c>
      <c r="B5608" s="2">
        <v>-0.1286499500274658</v>
      </c>
      <c r="C5608" s="2">
        <f t="shared" si="1"/>
        <v>0.12864995</v>
      </c>
    </row>
    <row r="5609" ht="15.75" customHeight="1">
      <c r="A5609" s="2" t="s">
        <v>2</v>
      </c>
      <c r="B5609" s="2">
        <v>0.0333472043275833</v>
      </c>
      <c r="C5609" s="2">
        <f t="shared" si="1"/>
        <v>0.03334720433</v>
      </c>
    </row>
    <row r="5610" ht="15.75" customHeight="1">
      <c r="A5610" s="2" t="s">
        <v>2</v>
      </c>
      <c r="B5610" s="2">
        <v>0.0333472043275833</v>
      </c>
      <c r="C5610" s="2">
        <f t="shared" si="1"/>
        <v>0.03334720433</v>
      </c>
    </row>
    <row r="5611" ht="15.75" customHeight="1">
      <c r="A5611" s="2" t="s">
        <v>2</v>
      </c>
      <c r="B5611" s="2">
        <v>0.0640003979206085</v>
      </c>
      <c r="C5611" s="2">
        <f t="shared" si="1"/>
        <v>0.06400039792</v>
      </c>
    </row>
    <row r="5612" ht="15.75" customHeight="1">
      <c r="A5612" s="2" t="s">
        <v>2</v>
      </c>
      <c r="B5612" s="2">
        <v>0.0782097280025482</v>
      </c>
      <c r="C5612" s="2">
        <f t="shared" si="1"/>
        <v>0.078209728</v>
      </c>
    </row>
    <row r="5613" ht="15.75" customHeight="1">
      <c r="A5613" s="2" t="s">
        <v>2</v>
      </c>
      <c r="B5613" s="2">
        <v>0.133715808391571</v>
      </c>
      <c r="C5613" s="2">
        <f t="shared" si="1"/>
        <v>0.1337158084</v>
      </c>
    </row>
    <row r="5614" ht="15.75" customHeight="1">
      <c r="A5614" s="2" t="s">
        <v>2</v>
      </c>
      <c r="B5614" s="2">
        <v>0.0722813606262207</v>
      </c>
      <c r="C5614" s="2">
        <f t="shared" si="1"/>
        <v>0.07228136063</v>
      </c>
    </row>
    <row r="5615" ht="15.75" customHeight="1">
      <c r="A5615" s="2" t="s">
        <v>2</v>
      </c>
      <c r="B5615" s="2">
        <v>0.0722813606262207</v>
      </c>
      <c r="C5615" s="2">
        <f t="shared" si="1"/>
        <v>0.07228136063</v>
      </c>
    </row>
    <row r="5616" ht="15.75" customHeight="1">
      <c r="A5616" s="2" t="s">
        <v>2</v>
      </c>
      <c r="B5616" s="2">
        <v>0.0722813606262207</v>
      </c>
      <c r="C5616" s="2">
        <f t="shared" si="1"/>
        <v>0.07228136063</v>
      </c>
    </row>
    <row r="5617" ht="15.75" customHeight="1">
      <c r="A5617" s="2" t="s">
        <v>2</v>
      </c>
      <c r="B5617" s="2">
        <v>0.0722813606262207</v>
      </c>
      <c r="C5617" s="2">
        <f t="shared" si="1"/>
        <v>0.07228136063</v>
      </c>
    </row>
    <row r="5618" ht="15.75" customHeight="1">
      <c r="A5618" s="2" t="s">
        <v>5</v>
      </c>
      <c r="B5618" s="2">
        <v>-0.8228336572647095</v>
      </c>
      <c r="C5618" s="2">
        <f t="shared" si="1"/>
        <v>0.8228336573</v>
      </c>
    </row>
    <row r="5619" ht="15.75" customHeight="1">
      <c r="A5619" s="2" t="s">
        <v>5</v>
      </c>
      <c r="B5619" s="2">
        <v>-0.8228336572647095</v>
      </c>
      <c r="C5619" s="2">
        <f t="shared" si="1"/>
        <v>0.8228336573</v>
      </c>
    </row>
    <row r="5620" ht="15.75" customHeight="1">
      <c r="A5620" s="2" t="s">
        <v>3</v>
      </c>
      <c r="B5620" s="2">
        <v>-0.0664478242397308</v>
      </c>
      <c r="C5620" s="2">
        <f t="shared" si="1"/>
        <v>0.06644782424</v>
      </c>
    </row>
    <row r="5621" ht="15.75" customHeight="1">
      <c r="A5621" s="2" t="s">
        <v>3</v>
      </c>
      <c r="B5621" s="2">
        <v>-0.1185148954391479</v>
      </c>
      <c r="C5621" s="2">
        <f t="shared" si="1"/>
        <v>0.1185148954</v>
      </c>
    </row>
    <row r="5622" ht="15.75" customHeight="1">
      <c r="A5622" s="2" t="s">
        <v>3</v>
      </c>
      <c r="B5622" s="2">
        <v>0.0581576824188232</v>
      </c>
      <c r="C5622" s="2">
        <f t="shared" si="1"/>
        <v>0.05815768242</v>
      </c>
    </row>
    <row r="5623" ht="15.75" customHeight="1">
      <c r="A5623" s="2" t="s">
        <v>3</v>
      </c>
      <c r="B5623" s="2">
        <v>-0.0821490883827209</v>
      </c>
      <c r="C5623" s="2">
        <f t="shared" si="1"/>
        <v>0.08214908838</v>
      </c>
    </row>
    <row r="5624" ht="15.75" customHeight="1">
      <c r="A5624" s="2" t="s">
        <v>3</v>
      </c>
      <c r="B5624" s="2">
        <v>-0.1992936134338379</v>
      </c>
      <c r="C5624" s="2">
        <f t="shared" si="1"/>
        <v>0.1992936134</v>
      </c>
    </row>
    <row r="5625" ht="15.75" customHeight="1">
      <c r="A5625" s="2" t="s">
        <v>3</v>
      </c>
      <c r="B5625" s="2">
        <v>-0.1176440715789794</v>
      </c>
      <c r="C5625" s="2">
        <f t="shared" si="1"/>
        <v>0.1176440716</v>
      </c>
    </row>
    <row r="5626" ht="15.75" customHeight="1">
      <c r="A5626" s="2" t="s">
        <v>3</v>
      </c>
      <c r="B5626" s="2">
        <v>0.0186223834753036</v>
      </c>
      <c r="C5626" s="2">
        <f t="shared" si="1"/>
        <v>0.01862238348</v>
      </c>
    </row>
    <row r="5627" ht="15.75" customHeight="1">
      <c r="A5627" s="2" t="s">
        <v>3</v>
      </c>
      <c r="B5627" s="2">
        <v>-0.1759557425975799</v>
      </c>
      <c r="C5627" s="2">
        <f t="shared" si="1"/>
        <v>0.1759557426</v>
      </c>
    </row>
    <row r="5628" ht="15.75" customHeight="1">
      <c r="A5628" s="2" t="s">
        <v>3</v>
      </c>
      <c r="B5628" s="2">
        <v>-0.0200429260730743</v>
      </c>
      <c r="C5628" s="2">
        <f t="shared" si="1"/>
        <v>0.02004292607</v>
      </c>
    </row>
    <row r="5629" ht="15.75" customHeight="1">
      <c r="A5629" s="2" t="s">
        <v>3</v>
      </c>
      <c r="B5629" s="2">
        <v>-0.0920027196407318</v>
      </c>
      <c r="C5629" s="2">
        <f t="shared" si="1"/>
        <v>0.09200271964</v>
      </c>
    </row>
    <row r="5630" ht="15.75" customHeight="1">
      <c r="A5630" s="2" t="s">
        <v>3</v>
      </c>
      <c r="B5630" s="2">
        <v>-0.0920027196407318</v>
      </c>
      <c r="C5630" s="2">
        <f t="shared" si="1"/>
        <v>0.09200271964</v>
      </c>
    </row>
    <row r="5631" ht="15.75" customHeight="1">
      <c r="A5631" s="2" t="s">
        <v>3</v>
      </c>
      <c r="B5631" s="2">
        <v>0.2036239504814148</v>
      </c>
      <c r="C5631" s="2">
        <f t="shared" si="1"/>
        <v>0.2036239505</v>
      </c>
    </row>
    <row r="5632" ht="15.75" customHeight="1">
      <c r="A5632" s="2" t="s">
        <v>3</v>
      </c>
      <c r="B5632" s="2">
        <v>0.2036239504814148</v>
      </c>
      <c r="C5632" s="2">
        <f t="shared" si="1"/>
        <v>0.2036239505</v>
      </c>
    </row>
    <row r="5633" ht="15.75" customHeight="1">
      <c r="A5633" s="2" t="s">
        <v>3</v>
      </c>
      <c r="B5633" s="2">
        <v>-0.6823157072067261</v>
      </c>
      <c r="C5633" s="2">
        <f t="shared" si="1"/>
        <v>0.6823157072</v>
      </c>
    </row>
    <row r="5634" ht="15.75" customHeight="1">
      <c r="A5634" s="2" t="s">
        <v>3</v>
      </c>
      <c r="B5634" s="2">
        <v>0.1994206011295318</v>
      </c>
      <c r="C5634" s="2">
        <f t="shared" si="1"/>
        <v>0.1994206011</v>
      </c>
    </row>
    <row r="5635" ht="15.75" customHeight="1">
      <c r="A5635" s="2" t="s">
        <v>3</v>
      </c>
      <c r="B5635" s="2">
        <v>-0.2344887852668762</v>
      </c>
      <c r="C5635" s="2">
        <f t="shared" si="1"/>
        <v>0.2344887853</v>
      </c>
    </row>
    <row r="5636" ht="15.75" customHeight="1">
      <c r="A5636" s="2" t="s">
        <v>3</v>
      </c>
      <c r="B5636" s="2">
        <v>-0.1757341921329498</v>
      </c>
      <c r="C5636" s="2">
        <f t="shared" si="1"/>
        <v>0.1757341921</v>
      </c>
    </row>
    <row r="5637" ht="15.75" customHeight="1">
      <c r="A5637" s="2" t="s">
        <v>3</v>
      </c>
      <c r="B5637" s="2">
        <v>0.6747015118598938</v>
      </c>
      <c r="C5637" s="2">
        <f t="shared" si="1"/>
        <v>0.6747015119</v>
      </c>
    </row>
    <row r="5638" ht="15.75" customHeight="1">
      <c r="A5638" s="2" t="s">
        <v>3</v>
      </c>
      <c r="B5638" s="2">
        <v>-0.046938806772232</v>
      </c>
      <c r="C5638" s="2">
        <f t="shared" si="1"/>
        <v>0.04693880677</v>
      </c>
    </row>
    <row r="5639" ht="15.75" customHeight="1">
      <c r="A5639" s="2" t="s">
        <v>3</v>
      </c>
      <c r="B5639" s="2">
        <v>-0.5654285550117493</v>
      </c>
      <c r="C5639" s="2">
        <f t="shared" si="1"/>
        <v>0.565428555</v>
      </c>
    </row>
    <row r="5640" ht="15.75" customHeight="1">
      <c r="A5640" s="2" t="s">
        <v>3</v>
      </c>
      <c r="B5640" s="2">
        <v>-0.4729249477386474</v>
      </c>
      <c r="C5640" s="2">
        <f t="shared" si="1"/>
        <v>0.4729249477</v>
      </c>
    </row>
    <row r="5641" ht="15.75" customHeight="1">
      <c r="A5641" s="2" t="s">
        <v>3</v>
      </c>
      <c r="B5641" s="2">
        <v>0.0924722552299499</v>
      </c>
      <c r="C5641" s="2">
        <f t="shared" si="1"/>
        <v>0.09247225523</v>
      </c>
    </row>
    <row r="5642" ht="15.75" customHeight="1">
      <c r="A5642" s="2" t="s">
        <v>3</v>
      </c>
      <c r="B5642" s="2">
        <v>0.5213838219642639</v>
      </c>
      <c r="C5642" s="2">
        <f t="shared" si="1"/>
        <v>0.521383822</v>
      </c>
    </row>
    <row r="5643" ht="15.75" customHeight="1">
      <c r="A5643" s="2" t="s">
        <v>3</v>
      </c>
      <c r="B5643" s="2">
        <v>-0.057783305644989</v>
      </c>
      <c r="C5643" s="2">
        <f t="shared" si="1"/>
        <v>0.05778330564</v>
      </c>
    </row>
    <row r="5644" ht="15.75" customHeight="1">
      <c r="A5644" s="2" t="s">
        <v>3</v>
      </c>
      <c r="B5644" s="2">
        <v>-0.6949169039726257</v>
      </c>
      <c r="C5644" s="2">
        <f t="shared" si="1"/>
        <v>0.694916904</v>
      </c>
    </row>
    <row r="5645" ht="15.75" customHeight="1">
      <c r="A5645" s="2" t="s">
        <v>3</v>
      </c>
      <c r="B5645" s="2">
        <v>-0.258046805858612</v>
      </c>
      <c r="C5645" s="2">
        <f t="shared" si="1"/>
        <v>0.2580468059</v>
      </c>
    </row>
    <row r="5646" ht="15.75" customHeight="1">
      <c r="A5646" s="2" t="s">
        <v>3</v>
      </c>
      <c r="B5646" s="2">
        <v>-0.0897479057312011</v>
      </c>
      <c r="C5646" s="2">
        <f t="shared" si="1"/>
        <v>0.08974790573</v>
      </c>
    </row>
    <row r="5647" ht="15.75" customHeight="1">
      <c r="A5647" s="2" t="s">
        <v>3</v>
      </c>
      <c r="B5647" s="2">
        <v>-0.0897479057312011</v>
      </c>
      <c r="C5647" s="2">
        <f t="shared" si="1"/>
        <v>0.08974790573</v>
      </c>
    </row>
    <row r="5648" ht="15.75" customHeight="1">
      <c r="A5648" s="2" t="s">
        <v>3</v>
      </c>
      <c r="B5648" s="2">
        <v>-0.0897479057312011</v>
      </c>
      <c r="C5648" s="2">
        <f t="shared" si="1"/>
        <v>0.08974790573</v>
      </c>
    </row>
    <row r="5649" ht="15.75" customHeight="1">
      <c r="A5649" s="2" t="s">
        <v>3</v>
      </c>
      <c r="B5649" s="2">
        <v>0.431649386882782</v>
      </c>
      <c r="C5649" s="2">
        <f t="shared" si="1"/>
        <v>0.4316493869</v>
      </c>
    </row>
    <row r="5650" ht="15.75" customHeight="1">
      <c r="A5650" s="2" t="s">
        <v>3</v>
      </c>
      <c r="B5650" s="2">
        <v>-0.0783332288265228</v>
      </c>
      <c r="C5650" s="2">
        <f t="shared" si="1"/>
        <v>0.07833322883</v>
      </c>
    </row>
    <row r="5651" ht="15.75" customHeight="1">
      <c r="A5651" s="2" t="s">
        <v>3</v>
      </c>
      <c r="B5651" s="2">
        <v>-0.1551794409751892</v>
      </c>
      <c r="C5651" s="2">
        <f t="shared" si="1"/>
        <v>0.155179441</v>
      </c>
    </row>
    <row r="5652" ht="15.75" customHeight="1">
      <c r="A5652" s="2" t="s">
        <v>3</v>
      </c>
      <c r="B5652" s="2">
        <v>-0.2521891891956329</v>
      </c>
      <c r="C5652" s="2">
        <f t="shared" si="1"/>
        <v>0.2521891892</v>
      </c>
    </row>
    <row r="5653" ht="15.75" customHeight="1">
      <c r="A5653" s="2" t="s">
        <v>3</v>
      </c>
      <c r="B5653" s="2">
        <v>0.1540808081626892</v>
      </c>
      <c r="C5653" s="2">
        <f t="shared" si="1"/>
        <v>0.1540808082</v>
      </c>
    </row>
    <row r="5654" ht="15.75" customHeight="1">
      <c r="A5654" s="2" t="s">
        <v>3</v>
      </c>
      <c r="B5654" s="2">
        <v>0.1350219249725341</v>
      </c>
      <c r="C5654" s="2">
        <f t="shared" si="1"/>
        <v>0.135021925</v>
      </c>
    </row>
    <row r="5655" ht="15.75" customHeight="1">
      <c r="A5655" s="2" t="s">
        <v>3</v>
      </c>
      <c r="B5655" s="2">
        <v>0.1642702221870422</v>
      </c>
      <c r="C5655" s="2">
        <f t="shared" si="1"/>
        <v>0.1642702222</v>
      </c>
    </row>
    <row r="5656" ht="15.75" customHeight="1">
      <c r="A5656" s="2" t="s">
        <v>3</v>
      </c>
      <c r="B5656" s="2">
        <v>0.0677631199359893</v>
      </c>
      <c r="C5656" s="2">
        <f t="shared" si="1"/>
        <v>0.06776311994</v>
      </c>
    </row>
    <row r="5657" ht="15.75" customHeight="1">
      <c r="A5657" s="2" t="s">
        <v>3</v>
      </c>
      <c r="B5657" s="2">
        <v>0.0542214065790176</v>
      </c>
      <c r="C5657" s="2">
        <f t="shared" si="1"/>
        <v>0.05422140658</v>
      </c>
    </row>
    <row r="5658" ht="15.75" customHeight="1">
      <c r="A5658" s="2" t="s">
        <v>3</v>
      </c>
      <c r="B5658" s="2">
        <v>0.0542214065790176</v>
      </c>
      <c r="C5658" s="2">
        <f t="shared" si="1"/>
        <v>0.05422140658</v>
      </c>
    </row>
    <row r="5659" ht="15.75" customHeight="1">
      <c r="A5659" s="2" t="s">
        <v>3</v>
      </c>
      <c r="B5659" s="2">
        <v>0.0542214065790176</v>
      </c>
      <c r="C5659" s="2">
        <f t="shared" si="1"/>
        <v>0.05422140658</v>
      </c>
    </row>
    <row r="5660" ht="15.75" customHeight="1">
      <c r="A5660" s="2" t="s">
        <v>3</v>
      </c>
      <c r="B5660" s="2">
        <v>0.0542214065790176</v>
      </c>
      <c r="C5660" s="2">
        <f t="shared" si="1"/>
        <v>0.05422140658</v>
      </c>
    </row>
    <row r="5661" ht="15.75" customHeight="1">
      <c r="A5661" s="2" t="s">
        <v>3</v>
      </c>
      <c r="B5661" s="2">
        <v>0.0478475391864776</v>
      </c>
      <c r="C5661" s="2">
        <f t="shared" si="1"/>
        <v>0.04784753919</v>
      </c>
    </row>
    <row r="5662" ht="15.75" customHeight="1">
      <c r="A5662" s="2" t="s">
        <v>3</v>
      </c>
      <c r="B5662" s="2">
        <v>0.0478475391864776</v>
      </c>
      <c r="C5662" s="2">
        <f t="shared" si="1"/>
        <v>0.04784753919</v>
      </c>
    </row>
    <row r="5663" ht="15.75" customHeight="1">
      <c r="A5663" s="2" t="s">
        <v>3</v>
      </c>
      <c r="B5663" s="2">
        <v>0.0478475391864776</v>
      </c>
      <c r="C5663" s="2">
        <f t="shared" si="1"/>
        <v>0.04784753919</v>
      </c>
    </row>
    <row r="5664" ht="15.75" customHeight="1">
      <c r="A5664" s="2" t="s">
        <v>3</v>
      </c>
      <c r="B5664" s="2">
        <v>0.0478475391864776</v>
      </c>
      <c r="C5664" s="2">
        <f t="shared" si="1"/>
        <v>0.04784753919</v>
      </c>
    </row>
    <row r="5665" ht="15.75" customHeight="1">
      <c r="A5665" s="2" t="s">
        <v>3</v>
      </c>
      <c r="B5665" s="2">
        <v>0.1608162224292755</v>
      </c>
      <c r="C5665" s="2">
        <f t="shared" si="1"/>
        <v>0.1608162224</v>
      </c>
    </row>
    <row r="5666" ht="15.75" customHeight="1">
      <c r="A5666" s="2" t="s">
        <v>3</v>
      </c>
      <c r="B5666" s="2">
        <v>0.1427157521247863</v>
      </c>
      <c r="C5666" s="2">
        <f t="shared" si="1"/>
        <v>0.1427157521</v>
      </c>
    </row>
    <row r="5667" ht="15.75" customHeight="1">
      <c r="A5667" s="2" t="s">
        <v>3</v>
      </c>
      <c r="B5667" s="2">
        <v>0.0650762915611267</v>
      </c>
      <c r="C5667" s="2">
        <f t="shared" si="1"/>
        <v>0.06507629156</v>
      </c>
    </row>
    <row r="5668" ht="15.75" customHeight="1">
      <c r="A5668" s="2" t="s">
        <v>3</v>
      </c>
      <c r="B5668" s="2">
        <v>0.0650762915611267</v>
      </c>
      <c r="C5668" s="2">
        <f t="shared" si="1"/>
        <v>0.06507629156</v>
      </c>
    </row>
    <row r="5669" ht="15.75" customHeight="1">
      <c r="A5669" s="2" t="s">
        <v>3</v>
      </c>
      <c r="B5669" s="2">
        <v>0.1541345715522766</v>
      </c>
      <c r="C5669" s="2">
        <f t="shared" si="1"/>
        <v>0.1541345716</v>
      </c>
    </row>
    <row r="5670" ht="15.75" customHeight="1">
      <c r="A5670" s="2" t="s">
        <v>3</v>
      </c>
      <c r="B5670" s="2">
        <v>0.0370463132858276</v>
      </c>
      <c r="C5670" s="2">
        <f t="shared" si="1"/>
        <v>0.03704631329</v>
      </c>
    </row>
    <row r="5671" ht="15.75" customHeight="1">
      <c r="A5671" s="2" t="s">
        <v>3</v>
      </c>
      <c r="B5671" s="2">
        <v>0.0370463132858276</v>
      </c>
      <c r="C5671" s="2">
        <f t="shared" si="1"/>
        <v>0.03704631329</v>
      </c>
    </row>
    <row r="5672" ht="15.75" customHeight="1">
      <c r="A5672" s="2" t="s">
        <v>3</v>
      </c>
      <c r="B5672" s="2">
        <v>0.0370463132858276</v>
      </c>
      <c r="C5672" s="2">
        <f t="shared" si="1"/>
        <v>0.03704631329</v>
      </c>
    </row>
    <row r="5673" ht="15.75" customHeight="1">
      <c r="A5673" s="2" t="s">
        <v>3</v>
      </c>
      <c r="B5673" s="2">
        <v>0.0370463132858276</v>
      </c>
      <c r="C5673" s="2">
        <f t="shared" si="1"/>
        <v>0.03704631329</v>
      </c>
    </row>
    <row r="5674" ht="15.75" customHeight="1">
      <c r="A5674" s="2" t="s">
        <v>3</v>
      </c>
      <c r="B5674" s="2">
        <v>0.0370463132858276</v>
      </c>
      <c r="C5674" s="2">
        <f t="shared" si="1"/>
        <v>0.03704631329</v>
      </c>
    </row>
    <row r="5675" ht="15.75" customHeight="1">
      <c r="A5675" s="2" t="s">
        <v>3</v>
      </c>
      <c r="B5675" s="2">
        <v>0.0370463132858276</v>
      </c>
      <c r="C5675" s="2">
        <f t="shared" si="1"/>
        <v>0.03704631329</v>
      </c>
    </row>
    <row r="5676" ht="15.75" customHeight="1">
      <c r="A5676" s="2" t="s">
        <v>3</v>
      </c>
      <c r="B5676" s="2">
        <v>0.0370463132858276</v>
      </c>
      <c r="C5676" s="2">
        <f t="shared" si="1"/>
        <v>0.03704631329</v>
      </c>
    </row>
    <row r="5677" ht="15.75" customHeight="1">
      <c r="A5677" s="2" t="s">
        <v>3</v>
      </c>
      <c r="B5677" s="2">
        <v>0.0370463132858276</v>
      </c>
      <c r="C5677" s="2">
        <f t="shared" si="1"/>
        <v>0.03704631329</v>
      </c>
    </row>
    <row r="5678" ht="15.75" customHeight="1">
      <c r="A5678" s="2" t="s">
        <v>3</v>
      </c>
      <c r="B5678" s="2">
        <v>0.0370463132858276</v>
      </c>
      <c r="C5678" s="2">
        <f t="shared" si="1"/>
        <v>0.03704631329</v>
      </c>
    </row>
    <row r="5679" ht="15.75" customHeight="1">
      <c r="A5679" s="2" t="s">
        <v>3</v>
      </c>
      <c r="B5679" s="2">
        <v>0.1329365372657776</v>
      </c>
      <c r="C5679" s="2">
        <f t="shared" si="1"/>
        <v>0.1329365373</v>
      </c>
    </row>
    <row r="5680" ht="15.75" customHeight="1">
      <c r="A5680" s="2" t="s">
        <v>3</v>
      </c>
      <c r="B5680" s="2">
        <v>0.0540858805179595</v>
      </c>
      <c r="C5680" s="2">
        <f t="shared" si="1"/>
        <v>0.05408588052</v>
      </c>
    </row>
    <row r="5681" ht="15.75" customHeight="1">
      <c r="A5681" s="2" t="s">
        <v>3</v>
      </c>
      <c r="B5681" s="2">
        <v>0.0540858805179595</v>
      </c>
      <c r="C5681" s="2">
        <f t="shared" si="1"/>
        <v>0.05408588052</v>
      </c>
    </row>
    <row r="5682" ht="15.75" customHeight="1">
      <c r="A5682" s="2" t="s">
        <v>3</v>
      </c>
      <c r="B5682" s="2">
        <v>0.0540858805179595</v>
      </c>
      <c r="C5682" s="2">
        <f t="shared" si="1"/>
        <v>0.05408588052</v>
      </c>
    </row>
    <row r="5683" ht="15.75" customHeight="1">
      <c r="A5683" s="2" t="s">
        <v>3</v>
      </c>
      <c r="B5683" s="2">
        <v>0.1472909450531005</v>
      </c>
      <c r="C5683" s="2">
        <f t="shared" si="1"/>
        <v>0.1472909451</v>
      </c>
    </row>
    <row r="5684" ht="15.75" customHeight="1">
      <c r="A5684" s="2" t="s">
        <v>4</v>
      </c>
      <c r="B5684" s="2">
        <v>0.1324628889560699</v>
      </c>
      <c r="C5684" s="2">
        <f t="shared" si="1"/>
        <v>0.132462889</v>
      </c>
    </row>
    <row r="5685" ht="15.75" customHeight="1">
      <c r="A5685" s="2" t="s">
        <v>4</v>
      </c>
      <c r="B5685" s="2">
        <v>-0.1814910173416137</v>
      </c>
      <c r="C5685" s="2">
        <f t="shared" si="1"/>
        <v>0.1814910173</v>
      </c>
    </row>
    <row r="5686" ht="15.75" customHeight="1">
      <c r="A5686" s="2" t="s">
        <v>4</v>
      </c>
      <c r="B5686" s="2">
        <v>-0.3266043663024902</v>
      </c>
      <c r="C5686" s="2">
        <f t="shared" si="1"/>
        <v>0.3266043663</v>
      </c>
    </row>
    <row r="5687" ht="15.75" customHeight="1">
      <c r="A5687" s="2" t="s">
        <v>4</v>
      </c>
      <c r="B5687" s="2">
        <v>0.1116950064897537</v>
      </c>
      <c r="C5687" s="2">
        <f t="shared" si="1"/>
        <v>0.1116950065</v>
      </c>
    </row>
    <row r="5688" ht="15.75" customHeight="1">
      <c r="A5688" s="2" t="s">
        <v>4</v>
      </c>
      <c r="B5688" s="2">
        <v>0.143083393573761</v>
      </c>
      <c r="C5688" s="2">
        <f t="shared" si="1"/>
        <v>0.1430833936</v>
      </c>
    </row>
    <row r="5689" ht="15.75" customHeight="1">
      <c r="A5689" s="2" t="s">
        <v>4</v>
      </c>
      <c r="B5689" s="2">
        <v>0.0450178086757659</v>
      </c>
      <c r="C5689" s="2">
        <f t="shared" si="1"/>
        <v>0.04501780868</v>
      </c>
    </row>
    <row r="5690" ht="15.75" customHeight="1">
      <c r="A5690" s="2" t="s">
        <v>4</v>
      </c>
      <c r="B5690" s="2">
        <v>0.0450178086757659</v>
      </c>
      <c r="C5690" s="2">
        <f t="shared" si="1"/>
        <v>0.04501780868</v>
      </c>
    </row>
    <row r="5691" ht="15.75" customHeight="1">
      <c r="A5691" s="2" t="s">
        <v>4</v>
      </c>
      <c r="B5691" s="2">
        <v>0.0450178086757659</v>
      </c>
      <c r="C5691" s="2">
        <f t="shared" si="1"/>
        <v>0.04501780868</v>
      </c>
    </row>
    <row r="5692" ht="15.75" customHeight="1">
      <c r="A5692" s="2" t="s">
        <v>3</v>
      </c>
      <c r="B5692" s="2">
        <v>-0.0989139974117279</v>
      </c>
      <c r="C5692" s="2">
        <f t="shared" si="1"/>
        <v>0.09891399741</v>
      </c>
    </row>
    <row r="5693" ht="15.75" customHeight="1">
      <c r="A5693" s="2" t="s">
        <v>3</v>
      </c>
      <c r="B5693" s="2">
        <v>-0.1478022336959839</v>
      </c>
      <c r="C5693" s="2">
        <f t="shared" si="1"/>
        <v>0.1478022337</v>
      </c>
    </row>
    <row r="5694" ht="15.75" customHeight="1">
      <c r="A5694" s="2" t="s">
        <v>3</v>
      </c>
      <c r="B5694" s="2">
        <v>-0.039303109049797</v>
      </c>
      <c r="C5694" s="2">
        <f t="shared" si="1"/>
        <v>0.03930310905</v>
      </c>
    </row>
    <row r="5695" ht="15.75" customHeight="1">
      <c r="A5695" s="2" t="s">
        <v>3</v>
      </c>
      <c r="B5695" s="2">
        <v>-0.0494670122861862</v>
      </c>
      <c r="C5695" s="2">
        <f t="shared" si="1"/>
        <v>0.04946701229</v>
      </c>
    </row>
    <row r="5696" ht="15.75" customHeight="1">
      <c r="A5696" s="2" t="s">
        <v>3</v>
      </c>
      <c r="B5696" s="2">
        <v>0.051624521613121</v>
      </c>
      <c r="C5696" s="2">
        <f t="shared" si="1"/>
        <v>0.05162452161</v>
      </c>
    </row>
    <row r="5697" ht="15.75" customHeight="1">
      <c r="A5697" s="2" t="s">
        <v>3</v>
      </c>
      <c r="B5697" s="2">
        <v>-0.5607595443725586</v>
      </c>
      <c r="C5697" s="2">
        <f t="shared" si="1"/>
        <v>0.5607595444</v>
      </c>
    </row>
    <row r="5698" ht="15.75" customHeight="1">
      <c r="A5698" s="2" t="s">
        <v>3</v>
      </c>
      <c r="B5698" s="2">
        <v>0.5647773742675781</v>
      </c>
      <c r="C5698" s="2">
        <f t="shared" si="1"/>
        <v>0.5647773743</v>
      </c>
    </row>
    <row r="5699" ht="15.75" customHeight="1">
      <c r="A5699" s="2" t="s">
        <v>3</v>
      </c>
      <c r="B5699" s="2">
        <v>-0.1913147270679474</v>
      </c>
      <c r="C5699" s="2">
        <f t="shared" si="1"/>
        <v>0.1913147271</v>
      </c>
    </row>
    <row r="5700" ht="15.75" customHeight="1">
      <c r="A5700" s="2" t="s">
        <v>3</v>
      </c>
      <c r="B5700" s="2">
        <v>-0.0394402146339416</v>
      </c>
      <c r="C5700" s="2">
        <f t="shared" si="1"/>
        <v>0.03944021463</v>
      </c>
    </row>
    <row r="5701" ht="15.75" customHeight="1">
      <c r="A5701" s="2" t="s">
        <v>3</v>
      </c>
      <c r="B5701" s="2">
        <v>-0.1411288678646087</v>
      </c>
      <c r="C5701" s="2">
        <f t="shared" si="1"/>
        <v>0.1411288679</v>
      </c>
    </row>
    <row r="5702" ht="15.75" customHeight="1">
      <c r="A5702" s="2" t="s">
        <v>3</v>
      </c>
      <c r="B5702" s="2">
        <v>-0.0569895803928375</v>
      </c>
      <c r="C5702" s="2">
        <f t="shared" si="1"/>
        <v>0.05698958039</v>
      </c>
    </row>
    <row r="5703" ht="15.75" customHeight="1">
      <c r="A5703" s="2" t="s">
        <v>3</v>
      </c>
      <c r="B5703" s="2">
        <v>0.1666504144668579</v>
      </c>
      <c r="C5703" s="2">
        <f t="shared" si="1"/>
        <v>0.1666504145</v>
      </c>
    </row>
    <row r="5704" ht="15.75" customHeight="1">
      <c r="A5704" s="2" t="s">
        <v>3</v>
      </c>
      <c r="B5704" s="2">
        <v>-0.4267719388008117</v>
      </c>
      <c r="C5704" s="2">
        <f t="shared" si="1"/>
        <v>0.4267719388</v>
      </c>
    </row>
    <row r="5705" ht="15.75" customHeight="1">
      <c r="A5705" s="2" t="s">
        <v>3</v>
      </c>
      <c r="B5705" s="2">
        <v>-0.0530775040388107</v>
      </c>
      <c r="C5705" s="2">
        <f t="shared" si="1"/>
        <v>0.05307750404</v>
      </c>
    </row>
    <row r="5706" ht="15.75" customHeight="1">
      <c r="A5706" s="2" t="s">
        <v>3</v>
      </c>
      <c r="B5706" s="2">
        <v>-0.0874774456024169</v>
      </c>
      <c r="C5706" s="2">
        <f t="shared" si="1"/>
        <v>0.0874774456</v>
      </c>
    </row>
    <row r="5707" ht="15.75" customHeight="1">
      <c r="A5707" s="2" t="s">
        <v>3</v>
      </c>
      <c r="B5707" s="2">
        <v>-0.0646019876003265</v>
      </c>
      <c r="C5707" s="2">
        <f t="shared" si="1"/>
        <v>0.0646019876</v>
      </c>
    </row>
    <row r="5708" ht="15.75" customHeight="1">
      <c r="A5708" s="2" t="s">
        <v>3</v>
      </c>
      <c r="B5708" s="2">
        <v>0.1696886718273162</v>
      </c>
      <c r="C5708" s="2">
        <f t="shared" si="1"/>
        <v>0.1696886718</v>
      </c>
    </row>
    <row r="5709" ht="15.75" customHeight="1">
      <c r="A5709" s="2" t="s">
        <v>3</v>
      </c>
      <c r="B5709" s="2">
        <v>-0.1024571061134338</v>
      </c>
      <c r="C5709" s="2">
        <f t="shared" si="1"/>
        <v>0.1024571061</v>
      </c>
    </row>
    <row r="5710" ht="15.75" customHeight="1">
      <c r="A5710" s="2" t="s">
        <v>3</v>
      </c>
      <c r="B5710" s="2">
        <v>-0.2134343385696411</v>
      </c>
      <c r="C5710" s="2">
        <f t="shared" si="1"/>
        <v>0.2134343386</v>
      </c>
    </row>
    <row r="5711" ht="15.75" customHeight="1">
      <c r="A5711" s="2" t="s">
        <v>3</v>
      </c>
      <c r="B5711" s="2">
        <v>-0.0563104450702667</v>
      </c>
      <c r="C5711" s="2">
        <f t="shared" si="1"/>
        <v>0.05631044507</v>
      </c>
    </row>
    <row r="5712" ht="15.75" customHeight="1">
      <c r="A5712" s="2" t="s">
        <v>3</v>
      </c>
      <c r="B5712" s="2">
        <v>-0.4222708344459533</v>
      </c>
      <c r="C5712" s="2">
        <f t="shared" si="1"/>
        <v>0.4222708344</v>
      </c>
    </row>
    <row r="5713" ht="15.75" customHeight="1">
      <c r="A5713" s="2" t="s">
        <v>3</v>
      </c>
      <c r="B5713" s="2">
        <v>0.1345795392990112</v>
      </c>
      <c r="C5713" s="2">
        <f t="shared" si="1"/>
        <v>0.1345795393</v>
      </c>
    </row>
    <row r="5714" ht="15.75" customHeight="1">
      <c r="A5714" s="2" t="s">
        <v>3</v>
      </c>
      <c r="B5714" s="2">
        <v>-0.4220165014266968</v>
      </c>
      <c r="C5714" s="2">
        <f t="shared" si="1"/>
        <v>0.4220165014</v>
      </c>
    </row>
    <row r="5715" ht="15.75" customHeight="1">
      <c r="A5715" s="2" t="s">
        <v>3</v>
      </c>
      <c r="B5715" s="2">
        <v>0.5052057504653931</v>
      </c>
      <c r="C5715" s="2">
        <f t="shared" si="1"/>
        <v>0.5052057505</v>
      </c>
    </row>
    <row r="5716" ht="15.75" customHeight="1">
      <c r="A5716" s="2" t="s">
        <v>3</v>
      </c>
      <c r="B5716" s="2">
        <v>-0.0412838160991668</v>
      </c>
      <c r="C5716" s="2">
        <f t="shared" si="1"/>
        <v>0.0412838161</v>
      </c>
    </row>
    <row r="5717" ht="15.75" customHeight="1">
      <c r="A5717" s="2" t="s">
        <v>3</v>
      </c>
      <c r="B5717" s="2">
        <v>-0.0747646391391754</v>
      </c>
      <c r="C5717" s="2">
        <f t="shared" si="1"/>
        <v>0.07476463914</v>
      </c>
    </row>
    <row r="5718" ht="15.75" customHeight="1">
      <c r="A5718" s="2" t="s">
        <v>3</v>
      </c>
      <c r="B5718" s="2">
        <v>-0.1209885776042938</v>
      </c>
      <c r="C5718" s="2">
        <f t="shared" si="1"/>
        <v>0.1209885776</v>
      </c>
    </row>
    <row r="5719" ht="15.75" customHeight="1">
      <c r="A5719" s="2" t="s">
        <v>3</v>
      </c>
      <c r="B5719" s="2">
        <v>-0.1216619610786438</v>
      </c>
      <c r="C5719" s="2">
        <f t="shared" si="1"/>
        <v>0.1216619611</v>
      </c>
    </row>
    <row r="5720" ht="15.75" customHeight="1">
      <c r="A5720" s="2" t="s">
        <v>3</v>
      </c>
      <c r="B5720" s="2">
        <v>-0.118541270494461</v>
      </c>
      <c r="C5720" s="2">
        <f t="shared" si="1"/>
        <v>0.1185412705</v>
      </c>
    </row>
    <row r="5721" ht="15.75" customHeight="1">
      <c r="A5721" s="2" t="s">
        <v>3</v>
      </c>
      <c r="B5721" s="2">
        <v>-0.1216619610786438</v>
      </c>
      <c r="C5721" s="2">
        <f t="shared" si="1"/>
        <v>0.1216619611</v>
      </c>
    </row>
    <row r="5722" ht="15.75" customHeight="1">
      <c r="A5722" s="2" t="s">
        <v>3</v>
      </c>
      <c r="B5722" s="2">
        <v>-0.1209885776042938</v>
      </c>
      <c r="C5722" s="2">
        <f t="shared" si="1"/>
        <v>0.1209885776</v>
      </c>
    </row>
    <row r="5723" ht="15.75" customHeight="1">
      <c r="A5723" s="2" t="s">
        <v>3</v>
      </c>
      <c r="B5723" s="2">
        <v>0.1260477006435394</v>
      </c>
      <c r="C5723" s="2">
        <f t="shared" si="1"/>
        <v>0.1260477006</v>
      </c>
    </row>
    <row r="5724" ht="15.75" customHeight="1">
      <c r="A5724" s="2" t="s">
        <v>3</v>
      </c>
      <c r="B5724" s="2">
        <v>0.0737090110778808</v>
      </c>
      <c r="C5724" s="2">
        <f t="shared" si="1"/>
        <v>0.07370901108</v>
      </c>
    </row>
    <row r="5725" ht="15.75" customHeight="1">
      <c r="A5725" s="2" t="s">
        <v>3</v>
      </c>
      <c r="B5725" s="2">
        <v>0.0647740960121154</v>
      </c>
      <c r="C5725" s="2">
        <f t="shared" si="1"/>
        <v>0.06477409601</v>
      </c>
    </row>
    <row r="5726" ht="15.75" customHeight="1">
      <c r="A5726" s="2" t="s">
        <v>3</v>
      </c>
      <c r="B5726" s="2">
        <v>0.0647740960121154</v>
      </c>
      <c r="C5726" s="2">
        <f t="shared" si="1"/>
        <v>0.06477409601</v>
      </c>
    </row>
    <row r="5727" ht="15.75" customHeight="1">
      <c r="A5727" s="2" t="s">
        <v>3</v>
      </c>
      <c r="B5727" s="2">
        <v>0.4136649370193481</v>
      </c>
      <c r="C5727" s="2">
        <f t="shared" si="1"/>
        <v>0.413664937</v>
      </c>
    </row>
    <row r="5728" ht="15.75" customHeight="1">
      <c r="A5728" s="2" t="s">
        <v>3</v>
      </c>
      <c r="B5728" s="2">
        <v>0.0512158870697021</v>
      </c>
      <c r="C5728" s="2">
        <f t="shared" si="1"/>
        <v>0.05121588707</v>
      </c>
    </row>
    <row r="5729" ht="15.75" customHeight="1">
      <c r="A5729" s="2" t="s">
        <v>3</v>
      </c>
      <c r="B5729" s="2">
        <v>0.0512158870697021</v>
      </c>
      <c r="C5729" s="2">
        <f t="shared" si="1"/>
        <v>0.05121588707</v>
      </c>
    </row>
    <row r="5730" ht="15.75" customHeight="1">
      <c r="A5730" s="2" t="s">
        <v>3</v>
      </c>
      <c r="B5730" s="2">
        <v>0.0512158870697021</v>
      </c>
      <c r="C5730" s="2">
        <f t="shared" si="1"/>
        <v>0.05121588707</v>
      </c>
    </row>
    <row r="5731" ht="15.75" customHeight="1">
      <c r="A5731" s="2" t="s">
        <v>3</v>
      </c>
      <c r="B5731" s="2">
        <v>0.1481392085552215</v>
      </c>
      <c r="C5731" s="2">
        <f t="shared" si="1"/>
        <v>0.1481392086</v>
      </c>
    </row>
    <row r="5732" ht="15.75" customHeight="1">
      <c r="A5732" s="2" t="s">
        <v>3</v>
      </c>
      <c r="B5732" s="2">
        <v>0.0808227658271789</v>
      </c>
      <c r="C5732" s="2">
        <f t="shared" si="1"/>
        <v>0.08082276583</v>
      </c>
    </row>
    <row r="5733" ht="15.75" customHeight="1">
      <c r="A5733" s="2" t="s">
        <v>3</v>
      </c>
      <c r="B5733" s="2">
        <v>0.0577299743890762</v>
      </c>
      <c r="C5733" s="2">
        <f t="shared" si="1"/>
        <v>0.05772997439</v>
      </c>
    </row>
    <row r="5734" ht="15.75" customHeight="1">
      <c r="A5734" s="2" t="s">
        <v>3</v>
      </c>
      <c r="B5734" s="2">
        <v>0.0387271344661712</v>
      </c>
      <c r="C5734" s="2">
        <f t="shared" si="1"/>
        <v>0.03872713447</v>
      </c>
    </row>
    <row r="5735" ht="15.75" customHeight="1">
      <c r="A5735" s="2" t="s">
        <v>3</v>
      </c>
      <c r="B5735" s="2">
        <v>0.0387271344661712</v>
      </c>
      <c r="C5735" s="2">
        <f t="shared" si="1"/>
        <v>0.03872713447</v>
      </c>
    </row>
    <row r="5736" ht="15.75" customHeight="1">
      <c r="A5736" s="2" t="s">
        <v>3</v>
      </c>
      <c r="B5736" s="2">
        <v>0.0387271344661712</v>
      </c>
      <c r="C5736" s="2">
        <f t="shared" si="1"/>
        <v>0.03872713447</v>
      </c>
    </row>
    <row r="5737" ht="15.75" customHeight="1">
      <c r="A5737" s="2" t="s">
        <v>3</v>
      </c>
      <c r="B5737" s="2">
        <v>0.058368295431137</v>
      </c>
      <c r="C5737" s="2">
        <f t="shared" si="1"/>
        <v>0.05836829543</v>
      </c>
    </row>
    <row r="5738" ht="15.75" customHeight="1">
      <c r="A5738" s="2" t="s">
        <v>3</v>
      </c>
      <c r="B5738" s="2">
        <v>0.058368295431137</v>
      </c>
      <c r="C5738" s="2">
        <f t="shared" si="1"/>
        <v>0.05836829543</v>
      </c>
    </row>
    <row r="5739" ht="15.75" customHeight="1">
      <c r="A5739" s="2" t="s">
        <v>3</v>
      </c>
      <c r="B5739" s="2">
        <v>0.1131319105625152</v>
      </c>
      <c r="C5739" s="2">
        <f t="shared" si="1"/>
        <v>0.1131319106</v>
      </c>
    </row>
    <row r="5740" ht="15.75" customHeight="1">
      <c r="A5740" s="2" t="s">
        <v>3</v>
      </c>
      <c r="B5740" s="2">
        <v>0.1131319105625152</v>
      </c>
      <c r="C5740" s="2">
        <f t="shared" si="1"/>
        <v>0.1131319106</v>
      </c>
    </row>
    <row r="5741" ht="15.75" customHeight="1">
      <c r="A5741" s="2" t="s">
        <v>3</v>
      </c>
      <c r="B5741" s="2">
        <v>0.0478144437074661</v>
      </c>
      <c r="C5741" s="2">
        <f t="shared" si="1"/>
        <v>0.04781444371</v>
      </c>
    </row>
    <row r="5742" ht="15.75" customHeight="1">
      <c r="A5742" s="2" t="s">
        <v>3</v>
      </c>
      <c r="B5742" s="2">
        <v>0.0478144437074661</v>
      </c>
      <c r="C5742" s="2">
        <f t="shared" si="1"/>
        <v>0.04781444371</v>
      </c>
    </row>
    <row r="5743" ht="15.75" customHeight="1">
      <c r="A5743" s="2" t="s">
        <v>3</v>
      </c>
      <c r="B5743" s="2">
        <v>0.0478144437074661</v>
      </c>
      <c r="C5743" s="2">
        <f t="shared" si="1"/>
        <v>0.04781444371</v>
      </c>
    </row>
    <row r="5744" ht="15.75" customHeight="1">
      <c r="A5744" s="2" t="s">
        <v>3</v>
      </c>
      <c r="B5744" s="2">
        <v>0.088344007730484</v>
      </c>
      <c r="C5744" s="2">
        <f t="shared" si="1"/>
        <v>0.08834400773</v>
      </c>
    </row>
    <row r="5745" ht="15.75" customHeight="1">
      <c r="A5745" s="2" t="s">
        <v>3</v>
      </c>
      <c r="B5745" s="2">
        <v>0.0800045132637023</v>
      </c>
      <c r="C5745" s="2">
        <f t="shared" si="1"/>
        <v>0.08000451326</v>
      </c>
    </row>
    <row r="5746" ht="15.75" customHeight="1">
      <c r="A5746" s="2" t="s">
        <v>3</v>
      </c>
      <c r="B5746" s="2">
        <v>0.0800045132637023</v>
      </c>
      <c r="C5746" s="2">
        <f t="shared" si="1"/>
        <v>0.08000451326</v>
      </c>
    </row>
    <row r="5747" ht="15.75" customHeight="1">
      <c r="A5747" s="2" t="s">
        <v>3</v>
      </c>
      <c r="B5747" s="2">
        <v>0.136862576007843</v>
      </c>
      <c r="C5747" s="2">
        <f t="shared" si="1"/>
        <v>0.136862576</v>
      </c>
    </row>
    <row r="5748" ht="15.75" customHeight="1">
      <c r="A5748" s="2" t="s">
        <v>3</v>
      </c>
      <c r="B5748" s="2">
        <v>0.135291039943695</v>
      </c>
      <c r="C5748" s="2">
        <f t="shared" si="1"/>
        <v>0.1352910399</v>
      </c>
    </row>
    <row r="5749" ht="15.75" customHeight="1">
      <c r="A5749" s="2" t="s">
        <v>3</v>
      </c>
      <c r="B5749" s="2">
        <v>0.135291039943695</v>
      </c>
      <c r="C5749" s="2">
        <f t="shared" si="1"/>
        <v>0.1352910399</v>
      </c>
    </row>
    <row r="5750" ht="15.75" customHeight="1">
      <c r="A5750" s="2" t="s">
        <v>3</v>
      </c>
      <c r="B5750" s="2">
        <v>0.135291039943695</v>
      </c>
      <c r="C5750" s="2">
        <f t="shared" si="1"/>
        <v>0.1352910399</v>
      </c>
    </row>
    <row r="5751" ht="15.75" customHeight="1">
      <c r="A5751" s="2" t="s">
        <v>3</v>
      </c>
      <c r="B5751" s="2">
        <v>0.136862576007843</v>
      </c>
      <c r="C5751" s="2">
        <f t="shared" si="1"/>
        <v>0.136862576</v>
      </c>
    </row>
    <row r="5752" ht="15.75" customHeight="1">
      <c r="A5752" s="2" t="s">
        <v>4</v>
      </c>
      <c r="B5752" s="2">
        <v>0.1137065291404724</v>
      </c>
      <c r="C5752" s="2">
        <f t="shared" si="1"/>
        <v>0.1137065291</v>
      </c>
    </row>
    <row r="5753" ht="15.75" customHeight="1">
      <c r="A5753" s="2" t="s">
        <v>4</v>
      </c>
      <c r="B5753" s="2">
        <v>-0.3221961855888366</v>
      </c>
      <c r="C5753" s="2">
        <f t="shared" si="1"/>
        <v>0.3221961856</v>
      </c>
    </row>
    <row r="5754" ht="15.75" customHeight="1">
      <c r="A5754" s="2" t="s">
        <v>4</v>
      </c>
      <c r="B5754" s="2">
        <v>0.0597008615732193</v>
      </c>
      <c r="C5754" s="2">
        <f t="shared" si="1"/>
        <v>0.05970086157</v>
      </c>
    </row>
    <row r="5755" ht="15.75" customHeight="1">
      <c r="A5755" s="2" t="s">
        <v>4</v>
      </c>
      <c r="B5755" s="2">
        <v>-0.1362833380699157</v>
      </c>
      <c r="C5755" s="2">
        <f t="shared" si="1"/>
        <v>0.1362833381</v>
      </c>
    </row>
    <row r="5756" ht="15.75" customHeight="1">
      <c r="A5756" s="2" t="s">
        <v>4</v>
      </c>
      <c r="B5756" s="2">
        <v>0.1229719519615173</v>
      </c>
      <c r="C5756" s="2">
        <f t="shared" si="1"/>
        <v>0.122971952</v>
      </c>
    </row>
    <row r="5757" ht="15.75" customHeight="1">
      <c r="A5757" s="2" t="s">
        <v>4</v>
      </c>
      <c r="B5757" s="2">
        <v>-0.4824580550193786</v>
      </c>
      <c r="C5757" s="2">
        <f t="shared" si="1"/>
        <v>0.482458055</v>
      </c>
    </row>
    <row r="5758" ht="15.75" customHeight="1">
      <c r="A5758" s="2" t="s">
        <v>4</v>
      </c>
      <c r="B5758" s="2">
        <v>-0.1838657259941101</v>
      </c>
      <c r="C5758" s="2">
        <f t="shared" si="1"/>
        <v>0.183865726</v>
      </c>
    </row>
    <row r="5759" ht="15.75" customHeight="1">
      <c r="A5759" s="2" t="s">
        <v>4</v>
      </c>
      <c r="B5759" s="2">
        <v>-0.0795864462852478</v>
      </c>
      <c r="C5759" s="2">
        <f t="shared" si="1"/>
        <v>0.07958644629</v>
      </c>
    </row>
    <row r="5760" ht="15.75" customHeight="1">
      <c r="A5760" s="2" t="s">
        <v>4</v>
      </c>
      <c r="B5760" s="2">
        <v>-0.0574426054954528</v>
      </c>
      <c r="C5760" s="2">
        <f t="shared" si="1"/>
        <v>0.0574426055</v>
      </c>
    </row>
    <row r="5761" ht="15.75" customHeight="1">
      <c r="A5761" s="2" t="s">
        <v>4</v>
      </c>
      <c r="B5761" s="2">
        <v>-0.0749947726726532</v>
      </c>
      <c r="C5761" s="2">
        <f t="shared" si="1"/>
        <v>0.07499477267</v>
      </c>
    </row>
    <row r="5762" ht="15.75" customHeight="1">
      <c r="A5762" s="2" t="s">
        <v>4</v>
      </c>
      <c r="B5762" s="2">
        <v>0.6363860964775085</v>
      </c>
      <c r="C5762" s="2">
        <f t="shared" si="1"/>
        <v>0.6363860965</v>
      </c>
    </row>
    <row r="5763" ht="15.75" customHeight="1">
      <c r="A5763" s="2" t="s">
        <v>4</v>
      </c>
      <c r="B5763" s="2">
        <v>-0.5253700017929077</v>
      </c>
      <c r="C5763" s="2">
        <f t="shared" si="1"/>
        <v>0.5253700018</v>
      </c>
    </row>
    <row r="5764" ht="15.75" customHeight="1">
      <c r="A5764" s="2" t="s">
        <v>4</v>
      </c>
      <c r="B5764" s="2">
        <v>-0.4387055039405823</v>
      </c>
      <c r="C5764" s="2">
        <f t="shared" si="1"/>
        <v>0.4387055039</v>
      </c>
    </row>
    <row r="5765" ht="15.75" customHeight="1">
      <c r="A5765" s="2" t="s">
        <v>4</v>
      </c>
      <c r="B5765" s="2">
        <v>0.1697484850883484</v>
      </c>
      <c r="C5765" s="2">
        <f t="shared" si="1"/>
        <v>0.1697484851</v>
      </c>
    </row>
    <row r="5766" ht="15.75" customHeight="1">
      <c r="A5766" s="2" t="s">
        <v>4</v>
      </c>
      <c r="B5766" s="2">
        <v>-0.5019626617431641</v>
      </c>
      <c r="C5766" s="2">
        <f t="shared" si="1"/>
        <v>0.5019626617</v>
      </c>
    </row>
    <row r="5767" ht="15.75" customHeight="1">
      <c r="A5767" s="2" t="s">
        <v>4</v>
      </c>
      <c r="B5767" s="2">
        <v>0.0468616634607315</v>
      </c>
      <c r="C5767" s="2">
        <f t="shared" si="1"/>
        <v>0.04686166346</v>
      </c>
    </row>
    <row r="5768" ht="15.75" customHeight="1">
      <c r="A5768" s="2" t="s">
        <v>4</v>
      </c>
      <c r="B5768" s="2">
        <v>0.0468616634607315</v>
      </c>
      <c r="C5768" s="2">
        <f t="shared" si="1"/>
        <v>0.04686166346</v>
      </c>
    </row>
    <row r="5769" ht="15.75" customHeight="1">
      <c r="A5769" s="2" t="s">
        <v>4</v>
      </c>
      <c r="B5769" s="2">
        <v>0.0468616634607315</v>
      </c>
      <c r="C5769" s="2">
        <f t="shared" si="1"/>
        <v>0.04686166346</v>
      </c>
    </row>
    <row r="5770" ht="15.75" customHeight="1">
      <c r="A5770" s="2" t="s">
        <v>4</v>
      </c>
      <c r="B5770" s="2">
        <v>0.1478837430477142</v>
      </c>
      <c r="C5770" s="2">
        <f t="shared" si="1"/>
        <v>0.147883743</v>
      </c>
    </row>
    <row r="5771" ht="15.75" customHeight="1">
      <c r="A5771" s="2" t="s">
        <v>4</v>
      </c>
      <c r="B5771" s="2">
        <v>0.4228438138961792</v>
      </c>
      <c r="C5771" s="2">
        <f t="shared" si="1"/>
        <v>0.4228438139</v>
      </c>
    </row>
    <row r="5772" ht="15.75" customHeight="1">
      <c r="A5772" s="2" t="s">
        <v>4</v>
      </c>
      <c r="B5772" s="2">
        <v>0.1455295979976654</v>
      </c>
      <c r="C5772" s="2">
        <f t="shared" si="1"/>
        <v>0.145529598</v>
      </c>
    </row>
    <row r="5773" ht="15.75" customHeight="1">
      <c r="A5773" s="2" t="s">
        <v>4</v>
      </c>
      <c r="B5773" s="2">
        <v>0.136862576007843</v>
      </c>
      <c r="C5773" s="2">
        <f t="shared" si="1"/>
        <v>0.136862576</v>
      </c>
    </row>
    <row r="5774" ht="15.75" customHeight="1">
      <c r="A5774" s="2" t="s">
        <v>4</v>
      </c>
      <c r="B5774" s="2">
        <v>0.0930456519126892</v>
      </c>
      <c r="C5774" s="2">
        <f t="shared" si="1"/>
        <v>0.09304565191</v>
      </c>
    </row>
    <row r="5775" ht="15.75" customHeight="1">
      <c r="A5775" s="2" t="s">
        <v>4</v>
      </c>
      <c r="B5775" s="2">
        <v>0.0930456519126892</v>
      </c>
      <c r="C5775" s="2">
        <f t="shared" si="1"/>
        <v>0.09304565191</v>
      </c>
    </row>
    <row r="5776" ht="15.75" customHeight="1">
      <c r="A5776" s="2" t="s">
        <v>4</v>
      </c>
      <c r="B5776" s="2">
        <v>0.0537901371717453</v>
      </c>
      <c r="C5776" s="2">
        <f t="shared" si="1"/>
        <v>0.05379013717</v>
      </c>
    </row>
    <row r="5777" ht="15.75" customHeight="1">
      <c r="A5777" s="2" t="s">
        <v>4</v>
      </c>
      <c r="B5777" s="2">
        <v>0.0537901371717453</v>
      </c>
      <c r="C5777" s="2">
        <f t="shared" si="1"/>
        <v>0.05379013717</v>
      </c>
    </row>
    <row r="5778" ht="15.75" customHeight="1">
      <c r="A5778" s="2" t="s">
        <v>3</v>
      </c>
      <c r="B5778" s="2">
        <v>-0.0885237157344818</v>
      </c>
      <c r="C5778" s="2">
        <f t="shared" si="1"/>
        <v>0.08852371573</v>
      </c>
    </row>
    <row r="5779" ht="15.75" customHeight="1">
      <c r="A5779" s="2" t="s">
        <v>3</v>
      </c>
      <c r="B5779" s="2">
        <v>-0.1270197331905365</v>
      </c>
      <c r="C5779" s="2">
        <f t="shared" si="1"/>
        <v>0.1270197332</v>
      </c>
    </row>
    <row r="5780" ht="15.75" customHeight="1">
      <c r="A5780" s="2" t="s">
        <v>3</v>
      </c>
      <c r="B5780" s="2">
        <v>-0.0571867972612381</v>
      </c>
      <c r="C5780" s="2">
        <f t="shared" si="1"/>
        <v>0.05718679726</v>
      </c>
    </row>
    <row r="5781" ht="15.75" customHeight="1">
      <c r="A5781" s="2" t="s">
        <v>3</v>
      </c>
      <c r="B5781" s="2">
        <v>0.1367648243904113</v>
      </c>
      <c r="C5781" s="2">
        <f t="shared" si="1"/>
        <v>0.1367648244</v>
      </c>
    </row>
    <row r="5782" ht="15.75" customHeight="1">
      <c r="A5782" s="2" t="s">
        <v>3</v>
      </c>
      <c r="B5782" s="2">
        <v>0.0468320548534393</v>
      </c>
      <c r="C5782" s="2">
        <f t="shared" si="1"/>
        <v>0.04683205485</v>
      </c>
    </row>
    <row r="5783" ht="15.75" customHeight="1">
      <c r="A5783" s="2" t="s">
        <v>3</v>
      </c>
      <c r="B5783" s="2">
        <v>0.0468320548534393</v>
      </c>
      <c r="C5783" s="2">
        <f t="shared" si="1"/>
        <v>0.04683205485</v>
      </c>
    </row>
    <row r="5784" ht="15.75" customHeight="1">
      <c r="A5784" s="2" t="s">
        <v>3</v>
      </c>
      <c r="B5784" s="2">
        <v>0.0468320548534393</v>
      </c>
      <c r="C5784" s="2">
        <f t="shared" si="1"/>
        <v>0.04683205485</v>
      </c>
    </row>
    <row r="5785" ht="15.75" customHeight="1">
      <c r="A5785" s="2" t="s">
        <v>4</v>
      </c>
      <c r="B5785" s="2">
        <v>0.661800742149353</v>
      </c>
      <c r="C5785" s="2">
        <f t="shared" si="1"/>
        <v>0.6618007421</v>
      </c>
    </row>
    <row r="5786" ht="15.75" customHeight="1">
      <c r="A5786" s="2" t="s">
        <v>4</v>
      </c>
      <c r="B5786" s="2">
        <v>-0.0571867823600769</v>
      </c>
      <c r="C5786" s="2">
        <f t="shared" si="1"/>
        <v>0.05718678236</v>
      </c>
    </row>
    <row r="5787" ht="15.75" customHeight="1">
      <c r="A5787" s="2" t="s">
        <v>4</v>
      </c>
      <c r="B5787" s="2">
        <v>-0.578544020652771</v>
      </c>
      <c r="C5787" s="2">
        <f t="shared" si="1"/>
        <v>0.5785440207</v>
      </c>
    </row>
    <row r="5788" ht="15.75" customHeight="1">
      <c r="A5788" s="2" t="s">
        <v>4</v>
      </c>
      <c r="B5788" s="2">
        <v>-0.4716911017894745</v>
      </c>
      <c r="C5788" s="2">
        <f t="shared" si="1"/>
        <v>0.4716911018</v>
      </c>
    </row>
    <row r="5789" ht="15.75" customHeight="1">
      <c r="A5789" s="2" t="s">
        <v>4</v>
      </c>
      <c r="B5789" s="2">
        <v>-0.0612451136112213</v>
      </c>
      <c r="C5789" s="2">
        <f t="shared" si="1"/>
        <v>0.06124511361</v>
      </c>
    </row>
    <row r="5790" ht="15.75" customHeight="1">
      <c r="A5790" s="2" t="s">
        <v>4</v>
      </c>
      <c r="B5790" s="2">
        <v>-0.0676148384809494</v>
      </c>
      <c r="C5790" s="2">
        <f t="shared" si="1"/>
        <v>0.06761483848</v>
      </c>
    </row>
    <row r="5791" ht="15.75" customHeight="1">
      <c r="A5791" s="2" t="s">
        <v>4</v>
      </c>
      <c r="B5791" s="2">
        <v>-0.0757123529911041</v>
      </c>
      <c r="C5791" s="2">
        <f t="shared" si="1"/>
        <v>0.07571235299</v>
      </c>
    </row>
    <row r="5792" ht="15.75" customHeight="1">
      <c r="A5792" s="2" t="s">
        <v>4</v>
      </c>
      <c r="B5792" s="2">
        <v>-0.1324554681777954</v>
      </c>
      <c r="C5792" s="2">
        <f t="shared" si="1"/>
        <v>0.1324554682</v>
      </c>
    </row>
    <row r="5793" ht="15.75" customHeight="1">
      <c r="A5793" s="2" t="s">
        <v>4</v>
      </c>
      <c r="B5793" s="2">
        <v>-0.0708158761262893</v>
      </c>
      <c r="C5793" s="2">
        <f t="shared" si="1"/>
        <v>0.07081587613</v>
      </c>
    </row>
    <row r="5794" ht="15.75" customHeight="1">
      <c r="A5794" s="2" t="s">
        <v>4</v>
      </c>
      <c r="B5794" s="2">
        <v>-0.0771731734275817</v>
      </c>
      <c r="C5794" s="2">
        <f t="shared" si="1"/>
        <v>0.07717317343</v>
      </c>
    </row>
    <row r="5795" ht="15.75" customHeight="1">
      <c r="A5795" s="2" t="s">
        <v>4</v>
      </c>
      <c r="B5795" s="2">
        <v>-0.0769049823284149</v>
      </c>
      <c r="C5795" s="2">
        <f t="shared" si="1"/>
        <v>0.07690498233</v>
      </c>
    </row>
    <row r="5796" ht="15.75" customHeight="1">
      <c r="A5796" s="2" t="s">
        <v>4</v>
      </c>
      <c r="B5796" s="2">
        <v>0.0497587472200393</v>
      </c>
      <c r="C5796" s="2">
        <f t="shared" si="1"/>
        <v>0.04975874722</v>
      </c>
    </row>
    <row r="5797" ht="15.75" customHeight="1">
      <c r="A5797" s="2" t="s">
        <v>4</v>
      </c>
      <c r="B5797" s="2">
        <v>-0.0885237157344818</v>
      </c>
      <c r="C5797" s="2">
        <f t="shared" si="1"/>
        <v>0.08852371573</v>
      </c>
    </row>
    <row r="5798" ht="15.75" customHeight="1">
      <c r="A5798" s="2" t="s">
        <v>4</v>
      </c>
      <c r="B5798" s="2">
        <v>-0.1270197331905365</v>
      </c>
      <c r="C5798" s="2">
        <f t="shared" si="1"/>
        <v>0.1270197332</v>
      </c>
    </row>
    <row r="5799" ht="15.75" customHeight="1">
      <c r="A5799" s="2" t="s">
        <v>4</v>
      </c>
      <c r="B5799" s="2">
        <v>-0.0700714886188507</v>
      </c>
      <c r="C5799" s="2">
        <f t="shared" si="1"/>
        <v>0.07007148862</v>
      </c>
    </row>
    <row r="5800" ht="15.75" customHeight="1">
      <c r="A5800" s="2" t="s">
        <v>4</v>
      </c>
      <c r="B5800" s="2">
        <v>-0.0565913915634155</v>
      </c>
      <c r="C5800" s="2">
        <f t="shared" si="1"/>
        <v>0.05659139156</v>
      </c>
    </row>
    <row r="5801" ht="15.75" customHeight="1">
      <c r="A5801" s="2" t="s">
        <v>4</v>
      </c>
      <c r="B5801" s="2">
        <v>0.0468320548534393</v>
      </c>
      <c r="C5801" s="2">
        <f t="shared" si="1"/>
        <v>0.04683205485</v>
      </c>
    </row>
    <row r="5802" ht="15.75" customHeight="1">
      <c r="A5802" s="2" t="s">
        <v>4</v>
      </c>
      <c r="B5802" s="2">
        <v>0.0468320548534393</v>
      </c>
      <c r="C5802" s="2">
        <f t="shared" si="1"/>
        <v>0.04683205485</v>
      </c>
    </row>
    <row r="5803" ht="15.75" customHeight="1">
      <c r="A5803" s="2" t="s">
        <v>4</v>
      </c>
      <c r="B5803" s="2">
        <v>0.0468320548534393</v>
      </c>
      <c r="C5803" s="2">
        <f t="shared" si="1"/>
        <v>0.04683205485</v>
      </c>
    </row>
    <row r="5804" ht="15.75" customHeight="1">
      <c r="A5804" s="2" t="s">
        <v>4</v>
      </c>
      <c r="B5804" s="2">
        <v>0.3223371207714081</v>
      </c>
      <c r="C5804" s="2">
        <f t="shared" si="1"/>
        <v>0.3223371208</v>
      </c>
    </row>
    <row r="5805" ht="15.75" customHeight="1">
      <c r="A5805" s="2" t="s">
        <v>4</v>
      </c>
      <c r="B5805" s="2">
        <v>0.0677607953548431</v>
      </c>
      <c r="C5805" s="2">
        <f t="shared" si="1"/>
        <v>0.06776079535</v>
      </c>
    </row>
    <row r="5806" ht="15.75" customHeight="1">
      <c r="A5806" s="2" t="s">
        <v>4</v>
      </c>
      <c r="B5806" s="2">
        <v>0.0560816973447799</v>
      </c>
      <c r="C5806" s="2">
        <f t="shared" si="1"/>
        <v>0.05608169734</v>
      </c>
    </row>
    <row r="5807" ht="15.75" customHeight="1">
      <c r="A5807" s="2" t="s">
        <v>4</v>
      </c>
      <c r="B5807" s="2">
        <v>0.0439128130674362</v>
      </c>
      <c r="C5807" s="2">
        <f t="shared" si="1"/>
        <v>0.04391281307</v>
      </c>
    </row>
    <row r="5808" ht="15.75" customHeight="1">
      <c r="A5808" s="2" t="s">
        <v>4</v>
      </c>
      <c r="B5808" s="2">
        <v>0.0439128130674362</v>
      </c>
      <c r="C5808" s="2">
        <f t="shared" si="1"/>
        <v>0.04391281307</v>
      </c>
    </row>
    <row r="5809" ht="15.75" customHeight="1">
      <c r="A5809" s="2" t="s">
        <v>4</v>
      </c>
      <c r="B5809" s="2">
        <v>0.0738233625888824</v>
      </c>
      <c r="C5809" s="2">
        <f t="shared" si="1"/>
        <v>0.07382336259</v>
      </c>
    </row>
    <row r="5810" ht="15.75" customHeight="1">
      <c r="A5810" s="2" t="s">
        <v>4</v>
      </c>
      <c r="B5810" s="2">
        <v>0.0478261411190032</v>
      </c>
      <c r="C5810" s="2">
        <f t="shared" si="1"/>
        <v>0.04782614112</v>
      </c>
    </row>
    <row r="5811" ht="15.75" customHeight="1">
      <c r="A5811" s="2" t="s">
        <v>4</v>
      </c>
      <c r="B5811" s="2">
        <v>0.0478261411190032</v>
      </c>
      <c r="C5811" s="2">
        <f t="shared" si="1"/>
        <v>0.04782614112</v>
      </c>
    </row>
    <row r="5812" ht="15.75" customHeight="1">
      <c r="A5812" s="2" t="s">
        <v>4</v>
      </c>
      <c r="B5812" s="2">
        <v>0.0435542464256286</v>
      </c>
      <c r="C5812" s="2">
        <f t="shared" si="1"/>
        <v>0.04355424643</v>
      </c>
    </row>
    <row r="5813" ht="15.75" customHeight="1">
      <c r="A5813" s="2" t="s">
        <v>4</v>
      </c>
      <c r="B5813" s="2">
        <v>0.0435542464256286</v>
      </c>
      <c r="C5813" s="2">
        <f t="shared" si="1"/>
        <v>0.04355424643</v>
      </c>
    </row>
    <row r="5814" ht="15.75" customHeight="1">
      <c r="A5814" s="2" t="s">
        <v>4</v>
      </c>
      <c r="B5814" s="2">
        <v>0.0435542464256286</v>
      </c>
      <c r="C5814" s="2">
        <f t="shared" si="1"/>
        <v>0.04355424643</v>
      </c>
    </row>
    <row r="5815" ht="15.75" customHeight="1">
      <c r="A5815" s="2" t="s">
        <v>4</v>
      </c>
      <c r="B5815" s="2">
        <v>0.0435542464256286</v>
      </c>
      <c r="C5815" s="2">
        <f t="shared" si="1"/>
        <v>0.04355424643</v>
      </c>
    </row>
    <row r="5816" ht="15.75" customHeight="1">
      <c r="A5816" s="2" t="s">
        <v>4</v>
      </c>
      <c r="B5816" s="2">
        <v>0.1367648243904113</v>
      </c>
      <c r="C5816" s="2">
        <f t="shared" si="1"/>
        <v>0.1367648244</v>
      </c>
    </row>
    <row r="5817" ht="15.75" customHeight="1">
      <c r="A5817" s="2" t="s">
        <v>4</v>
      </c>
      <c r="B5817" s="2">
        <v>0.0468320548534393</v>
      </c>
      <c r="C5817" s="2">
        <f t="shared" si="1"/>
        <v>0.04683205485</v>
      </c>
    </row>
    <row r="5818" ht="15.75" customHeight="1">
      <c r="A5818" s="2" t="s">
        <v>4</v>
      </c>
      <c r="B5818" s="2">
        <v>0.0468320548534393</v>
      </c>
      <c r="C5818" s="2">
        <f t="shared" si="1"/>
        <v>0.04683205485</v>
      </c>
    </row>
    <row r="5819" ht="15.75" customHeight="1">
      <c r="A5819" s="2" t="s">
        <v>4</v>
      </c>
      <c r="B5819" s="2">
        <v>0.0468320548534393</v>
      </c>
      <c r="C5819" s="2">
        <f t="shared" si="1"/>
        <v>0.04683205485</v>
      </c>
    </row>
    <row r="5820" ht="15.75" customHeight="1">
      <c r="A5820" s="2" t="s">
        <v>3</v>
      </c>
      <c r="B5820" s="2">
        <v>-0.093280553817749</v>
      </c>
      <c r="C5820" s="2">
        <f t="shared" si="1"/>
        <v>0.09328055382</v>
      </c>
    </row>
    <row r="5821" ht="15.75" customHeight="1">
      <c r="A5821" s="2" t="s">
        <v>3</v>
      </c>
      <c r="B5821" s="2">
        <v>-0.1022350788116455</v>
      </c>
      <c r="C5821" s="2">
        <f t="shared" si="1"/>
        <v>0.1022350788</v>
      </c>
    </row>
    <row r="5822" ht="15.75" customHeight="1">
      <c r="A5822" s="2" t="s">
        <v>3</v>
      </c>
      <c r="B5822" s="2">
        <v>-0.0436394214630126</v>
      </c>
      <c r="C5822" s="2">
        <f t="shared" si="1"/>
        <v>0.04363942146</v>
      </c>
    </row>
    <row r="5823" ht="15.75" customHeight="1">
      <c r="A5823" s="2" t="s">
        <v>3</v>
      </c>
      <c r="B5823" s="2">
        <v>-0.0721751153469085</v>
      </c>
      <c r="C5823" s="2">
        <f t="shared" si="1"/>
        <v>0.07217511535</v>
      </c>
    </row>
    <row r="5824" ht="15.75" customHeight="1">
      <c r="A5824" s="2" t="s">
        <v>3</v>
      </c>
      <c r="B5824" s="2">
        <v>-0.0636050999164581</v>
      </c>
      <c r="C5824" s="2">
        <f t="shared" si="1"/>
        <v>0.06360509992</v>
      </c>
    </row>
    <row r="5825" ht="15.75" customHeight="1">
      <c r="A5825" s="2" t="s">
        <v>3</v>
      </c>
      <c r="B5825" s="2">
        <v>0.1507591903209686</v>
      </c>
      <c r="C5825" s="2">
        <f t="shared" si="1"/>
        <v>0.1507591903</v>
      </c>
    </row>
    <row r="5826" ht="15.75" customHeight="1">
      <c r="A5826" s="2" t="s">
        <v>3</v>
      </c>
      <c r="B5826" s="2">
        <v>0.1405772268772125</v>
      </c>
      <c r="C5826" s="2">
        <f t="shared" si="1"/>
        <v>0.1405772269</v>
      </c>
    </row>
    <row r="5827" ht="15.75" customHeight="1">
      <c r="A5827" s="2" t="s">
        <v>3</v>
      </c>
      <c r="B5827" s="2">
        <v>-0.1510786116123199</v>
      </c>
      <c r="C5827" s="2">
        <f t="shared" si="1"/>
        <v>0.1510786116</v>
      </c>
    </row>
    <row r="5828" ht="15.75" customHeight="1">
      <c r="A5828" s="2" t="s">
        <v>3</v>
      </c>
      <c r="B5828" s="2">
        <v>-0.117134541273117</v>
      </c>
      <c r="C5828" s="2">
        <f t="shared" si="1"/>
        <v>0.1171345413</v>
      </c>
    </row>
    <row r="5829" ht="15.75" customHeight="1">
      <c r="A5829" s="2" t="s">
        <v>3</v>
      </c>
      <c r="B5829" s="2">
        <v>-0.117134541273117</v>
      </c>
      <c r="C5829" s="2">
        <f t="shared" si="1"/>
        <v>0.1171345413</v>
      </c>
    </row>
    <row r="5830" ht="15.75" customHeight="1">
      <c r="A5830" s="2" t="s">
        <v>3</v>
      </c>
      <c r="B5830" s="2">
        <v>-0.0777115523815155</v>
      </c>
      <c r="C5830" s="2">
        <f t="shared" si="1"/>
        <v>0.07771155238</v>
      </c>
    </row>
    <row r="5831" ht="15.75" customHeight="1">
      <c r="A5831" s="2" t="s">
        <v>3</v>
      </c>
      <c r="B5831" s="2">
        <v>-0.0595103204250335</v>
      </c>
      <c r="C5831" s="2">
        <f t="shared" si="1"/>
        <v>0.05951032043</v>
      </c>
    </row>
    <row r="5832" ht="15.75" customHeight="1">
      <c r="A5832" s="2" t="s">
        <v>3</v>
      </c>
      <c r="B5832" s="2">
        <v>-0.0384353846311569</v>
      </c>
      <c r="C5832" s="2">
        <f t="shared" si="1"/>
        <v>0.03843538463</v>
      </c>
    </row>
    <row r="5833" ht="15.75" customHeight="1">
      <c r="A5833" s="2" t="s">
        <v>3</v>
      </c>
      <c r="B5833" s="2">
        <v>-0.0183507353067398</v>
      </c>
      <c r="C5833" s="2">
        <f t="shared" si="1"/>
        <v>0.01835073531</v>
      </c>
    </row>
    <row r="5834" ht="15.75" customHeight="1">
      <c r="A5834" s="2" t="s">
        <v>3</v>
      </c>
      <c r="B5834" s="2">
        <v>-0.1940040290355682</v>
      </c>
      <c r="C5834" s="2">
        <f t="shared" si="1"/>
        <v>0.194004029</v>
      </c>
    </row>
    <row r="5835" ht="15.75" customHeight="1">
      <c r="A5835" s="2" t="s">
        <v>3</v>
      </c>
      <c r="B5835" s="2">
        <v>0.1605247557163238</v>
      </c>
      <c r="C5835" s="2">
        <f t="shared" si="1"/>
        <v>0.1605247557</v>
      </c>
    </row>
    <row r="5836" ht="15.75" customHeight="1">
      <c r="A5836" s="2" t="s">
        <v>3</v>
      </c>
      <c r="B5836" s="2">
        <v>-0.2009785771369934</v>
      </c>
      <c r="C5836" s="2">
        <f t="shared" si="1"/>
        <v>0.2009785771</v>
      </c>
    </row>
    <row r="5837" ht="15.75" customHeight="1">
      <c r="A5837" s="2" t="s">
        <v>3</v>
      </c>
      <c r="B5837" s="2">
        <v>0.0319550931453704</v>
      </c>
      <c r="C5837" s="2">
        <f t="shared" si="1"/>
        <v>0.03195509315</v>
      </c>
    </row>
    <row r="5838" ht="15.75" customHeight="1">
      <c r="A5838" s="2" t="s">
        <v>3</v>
      </c>
      <c r="B5838" s="2">
        <v>-0.1677993535995483</v>
      </c>
      <c r="C5838" s="2">
        <f t="shared" si="1"/>
        <v>0.1677993536</v>
      </c>
    </row>
    <row r="5839" ht="15.75" customHeight="1">
      <c r="A5839" s="2" t="s">
        <v>3</v>
      </c>
      <c r="B5839" s="2">
        <v>-0.3339397609233856</v>
      </c>
      <c r="C5839" s="2">
        <f t="shared" si="1"/>
        <v>0.3339397609</v>
      </c>
    </row>
    <row r="5840" ht="15.75" customHeight="1">
      <c r="A5840" s="2" t="s">
        <v>3</v>
      </c>
      <c r="B5840" s="2">
        <v>-0.4954269528388977</v>
      </c>
      <c r="C5840" s="2">
        <f t="shared" si="1"/>
        <v>0.4954269528</v>
      </c>
    </row>
    <row r="5841" ht="15.75" customHeight="1">
      <c r="A5841" s="2" t="s">
        <v>3</v>
      </c>
      <c r="B5841" s="2">
        <v>0.0353732407093048</v>
      </c>
      <c r="C5841" s="2">
        <f t="shared" si="1"/>
        <v>0.03537324071</v>
      </c>
    </row>
    <row r="5842" ht="15.75" customHeight="1">
      <c r="A5842" s="2" t="s">
        <v>3</v>
      </c>
      <c r="B5842" s="2">
        <v>0.0353732407093048</v>
      </c>
      <c r="C5842" s="2">
        <f t="shared" si="1"/>
        <v>0.03537324071</v>
      </c>
    </row>
    <row r="5843" ht="15.75" customHeight="1">
      <c r="A5843" s="2" t="s">
        <v>3</v>
      </c>
      <c r="B5843" s="2">
        <v>0.0353732407093048</v>
      </c>
      <c r="C5843" s="2">
        <f t="shared" si="1"/>
        <v>0.03537324071</v>
      </c>
    </row>
    <row r="5844" ht="15.75" customHeight="1">
      <c r="A5844" s="2" t="s">
        <v>3</v>
      </c>
      <c r="B5844" s="2">
        <v>0.0494804680347442</v>
      </c>
      <c r="C5844" s="2">
        <f t="shared" si="1"/>
        <v>0.04948046803</v>
      </c>
    </row>
    <row r="5845" ht="15.75" customHeight="1">
      <c r="A5845" s="2" t="s">
        <v>3</v>
      </c>
      <c r="B5845" s="2">
        <v>0.0494804680347442</v>
      </c>
      <c r="C5845" s="2">
        <f t="shared" si="1"/>
        <v>0.04948046803</v>
      </c>
    </row>
    <row r="5846" ht="15.75" customHeight="1">
      <c r="A5846" s="2" t="s">
        <v>3</v>
      </c>
      <c r="B5846" s="2">
        <v>0.0429074615240097</v>
      </c>
      <c r="C5846" s="2">
        <f t="shared" si="1"/>
        <v>0.04290746152</v>
      </c>
    </row>
    <row r="5847" ht="15.75" customHeight="1">
      <c r="A5847" s="2" t="s">
        <v>3</v>
      </c>
      <c r="B5847" s="2">
        <v>0.0429074615240097</v>
      </c>
      <c r="C5847" s="2">
        <f t="shared" si="1"/>
        <v>0.04290746152</v>
      </c>
    </row>
    <row r="5848" ht="15.75" customHeight="1">
      <c r="A5848" s="2" t="s">
        <v>3</v>
      </c>
      <c r="B5848" s="2">
        <v>0.0743692219257354</v>
      </c>
      <c r="C5848" s="2">
        <f t="shared" si="1"/>
        <v>0.07436922193</v>
      </c>
    </row>
    <row r="5849" ht="15.75" customHeight="1">
      <c r="A5849" s="2" t="s">
        <v>3</v>
      </c>
      <c r="B5849" s="2">
        <v>0.1454543769359588</v>
      </c>
      <c r="C5849" s="2">
        <f t="shared" si="1"/>
        <v>0.1454543769</v>
      </c>
    </row>
    <row r="5850" ht="15.75" customHeight="1">
      <c r="A5850" s="2" t="s">
        <v>3</v>
      </c>
      <c r="B5850" s="2">
        <v>0.0475631058216095</v>
      </c>
      <c r="C5850" s="2">
        <f t="shared" si="1"/>
        <v>0.04756310582</v>
      </c>
    </row>
    <row r="5851" ht="15.75" customHeight="1">
      <c r="A5851" s="2" t="s">
        <v>3</v>
      </c>
      <c r="B5851" s="2">
        <v>0.0475631058216095</v>
      </c>
      <c r="C5851" s="2">
        <f t="shared" si="1"/>
        <v>0.04756310582</v>
      </c>
    </row>
    <row r="5852" ht="15.75" customHeight="1">
      <c r="A5852" s="2" t="s">
        <v>3</v>
      </c>
      <c r="B5852" s="2">
        <v>0.0475631058216095</v>
      </c>
      <c r="C5852" s="2">
        <f t="shared" si="1"/>
        <v>0.04756310582</v>
      </c>
    </row>
    <row r="5853" ht="15.75" customHeight="1">
      <c r="A5853" s="2" t="s">
        <v>3</v>
      </c>
      <c r="B5853" s="2">
        <v>0.0475631058216095</v>
      </c>
      <c r="C5853" s="2">
        <f t="shared" si="1"/>
        <v>0.04756310582</v>
      </c>
    </row>
    <row r="5854" ht="15.75" customHeight="1">
      <c r="A5854" s="2" t="s">
        <v>3</v>
      </c>
      <c r="B5854" s="2">
        <v>0.0475631058216095</v>
      </c>
      <c r="C5854" s="2">
        <f t="shared" si="1"/>
        <v>0.04756310582</v>
      </c>
    </row>
    <row r="5855" ht="15.75" customHeight="1">
      <c r="A5855" s="2" t="s">
        <v>3</v>
      </c>
      <c r="B5855" s="2">
        <v>0.0475631058216095</v>
      </c>
      <c r="C5855" s="2">
        <f t="shared" si="1"/>
        <v>0.04756310582</v>
      </c>
    </row>
    <row r="5856" ht="15.75" customHeight="1">
      <c r="A5856" s="2" t="s">
        <v>3</v>
      </c>
      <c r="B5856" s="2">
        <v>0.0418754070997238</v>
      </c>
      <c r="C5856" s="2">
        <f t="shared" si="1"/>
        <v>0.0418754071</v>
      </c>
    </row>
    <row r="5857" ht="15.75" customHeight="1">
      <c r="A5857" s="2" t="s">
        <v>3</v>
      </c>
      <c r="B5857" s="2">
        <v>0.0418754070997238</v>
      </c>
      <c r="C5857" s="2">
        <f t="shared" si="1"/>
        <v>0.0418754071</v>
      </c>
    </row>
    <row r="5858" ht="15.75" customHeight="1">
      <c r="A5858" s="2" t="s">
        <v>3</v>
      </c>
      <c r="B5858" s="2">
        <v>0.0471668243408203</v>
      </c>
      <c r="C5858" s="2">
        <f t="shared" si="1"/>
        <v>0.04716682434</v>
      </c>
    </row>
    <row r="5859" ht="15.75" customHeight="1">
      <c r="A5859" s="2" t="s">
        <v>3</v>
      </c>
      <c r="B5859" s="2">
        <v>0.0471668243408203</v>
      </c>
      <c r="C5859" s="2">
        <f t="shared" si="1"/>
        <v>0.04716682434</v>
      </c>
    </row>
    <row r="5860" ht="15.75" customHeight="1">
      <c r="A5860" s="2" t="s">
        <v>3</v>
      </c>
      <c r="B5860" s="2">
        <v>0.0471668243408203</v>
      </c>
      <c r="C5860" s="2">
        <f t="shared" si="1"/>
        <v>0.04716682434</v>
      </c>
    </row>
    <row r="5861" ht="15.75" customHeight="1">
      <c r="A5861" s="2" t="s">
        <v>3</v>
      </c>
      <c r="B5861" s="2">
        <v>0.0446520298719406</v>
      </c>
      <c r="C5861" s="2">
        <f t="shared" si="1"/>
        <v>0.04465202987</v>
      </c>
    </row>
    <row r="5862" ht="15.75" customHeight="1">
      <c r="A5862" s="2" t="s">
        <v>3</v>
      </c>
      <c r="B5862" s="2">
        <v>0.0446520298719406</v>
      </c>
      <c r="C5862" s="2">
        <f t="shared" si="1"/>
        <v>0.04465202987</v>
      </c>
    </row>
    <row r="5863" ht="15.75" customHeight="1">
      <c r="A5863" s="2" t="s">
        <v>3</v>
      </c>
      <c r="B5863" s="2">
        <v>0.1435262858867645</v>
      </c>
      <c r="C5863" s="2">
        <f t="shared" si="1"/>
        <v>0.1435262859</v>
      </c>
    </row>
    <row r="5864" ht="15.75" customHeight="1">
      <c r="A5864" s="2" t="s">
        <v>3</v>
      </c>
      <c r="B5864" s="2">
        <v>0.0657424926757812</v>
      </c>
      <c r="C5864" s="2">
        <f t="shared" si="1"/>
        <v>0.06574249268</v>
      </c>
    </row>
    <row r="5865" ht="15.75" customHeight="1">
      <c r="A5865" s="2" t="s">
        <v>3</v>
      </c>
      <c r="B5865" s="2">
        <v>0.1258475184440612</v>
      </c>
      <c r="C5865" s="2">
        <f t="shared" si="1"/>
        <v>0.1258475184</v>
      </c>
    </row>
    <row r="5866" ht="15.75" customHeight="1">
      <c r="A5866" s="2" t="s">
        <v>3</v>
      </c>
      <c r="B5866" s="2">
        <v>0.41685351729393</v>
      </c>
      <c r="C5866" s="2">
        <f t="shared" si="1"/>
        <v>0.4168535173</v>
      </c>
    </row>
    <row r="5867" ht="15.75" customHeight="1">
      <c r="A5867" s="2" t="s">
        <v>3</v>
      </c>
      <c r="B5867" s="2">
        <v>0.096423715353012</v>
      </c>
      <c r="C5867" s="2">
        <f t="shared" si="1"/>
        <v>0.09642371535</v>
      </c>
    </row>
    <row r="5868" ht="15.75" customHeight="1">
      <c r="A5868" s="2" t="s">
        <v>3</v>
      </c>
      <c r="B5868" s="2">
        <v>-0.8096938133239746</v>
      </c>
      <c r="C5868" s="2">
        <f t="shared" si="1"/>
        <v>0.8096938133</v>
      </c>
    </row>
    <row r="5869" ht="15.75" customHeight="1">
      <c r="A5869" s="2" t="s">
        <v>3</v>
      </c>
      <c r="B5869" s="2">
        <v>0.109545424580574</v>
      </c>
      <c r="C5869" s="2">
        <f t="shared" si="1"/>
        <v>0.1095454246</v>
      </c>
    </row>
    <row r="5870" ht="15.75" customHeight="1">
      <c r="A5870" s="2" t="s">
        <v>3</v>
      </c>
      <c r="B5870" s="2">
        <v>-0.4002307951450348</v>
      </c>
      <c r="C5870" s="2">
        <f t="shared" si="1"/>
        <v>0.4002307951</v>
      </c>
    </row>
    <row r="5871" ht="15.75" customHeight="1">
      <c r="A5871" s="2" t="s">
        <v>3</v>
      </c>
      <c r="B5871" s="2">
        <v>0.1530288755893707</v>
      </c>
      <c r="C5871" s="2">
        <f t="shared" si="1"/>
        <v>0.1530288756</v>
      </c>
    </row>
    <row r="5872" ht="15.75" customHeight="1">
      <c r="A5872" s="2" t="s">
        <v>3</v>
      </c>
      <c r="B5872" s="2">
        <v>0.1602428257465362</v>
      </c>
      <c r="C5872" s="2">
        <f t="shared" si="1"/>
        <v>0.1602428257</v>
      </c>
    </row>
    <row r="5873" ht="15.75" customHeight="1">
      <c r="A5873" s="2" t="s">
        <v>3</v>
      </c>
      <c r="B5873" s="2">
        <v>-0.2180230319499969</v>
      </c>
      <c r="C5873" s="2">
        <f t="shared" si="1"/>
        <v>0.2180230319</v>
      </c>
    </row>
    <row r="5874" ht="15.75" customHeight="1">
      <c r="A5874" s="2" t="s">
        <v>3</v>
      </c>
      <c r="B5874" s="2">
        <v>-0.5924230813980103</v>
      </c>
      <c r="C5874" s="2">
        <f t="shared" si="1"/>
        <v>0.5924230814</v>
      </c>
    </row>
    <row r="5875" ht="15.75" customHeight="1">
      <c r="A5875" s="2" t="s">
        <v>3</v>
      </c>
      <c r="B5875" s="2">
        <v>0.657963752746582</v>
      </c>
      <c r="C5875" s="2">
        <f t="shared" si="1"/>
        <v>0.6579637527</v>
      </c>
    </row>
    <row r="5876" ht="15.75" customHeight="1">
      <c r="A5876" s="2" t="s">
        <v>3</v>
      </c>
      <c r="B5876" s="2">
        <v>0.0982355773448944</v>
      </c>
      <c r="C5876" s="2">
        <f t="shared" si="1"/>
        <v>0.09823557734</v>
      </c>
    </row>
    <row r="5877" ht="15.75" customHeight="1">
      <c r="A5877" s="2" t="s">
        <v>3</v>
      </c>
      <c r="B5877" s="2">
        <v>0.1747000813484192</v>
      </c>
      <c r="C5877" s="2">
        <f t="shared" si="1"/>
        <v>0.1747000813</v>
      </c>
    </row>
    <row r="5878" ht="15.75" customHeight="1">
      <c r="A5878" s="2" t="s">
        <v>3</v>
      </c>
      <c r="B5878" s="2">
        <v>-0.428123414516449</v>
      </c>
      <c r="C5878" s="2">
        <f t="shared" si="1"/>
        <v>0.4281234145</v>
      </c>
    </row>
    <row r="5879" ht="15.75" customHeight="1">
      <c r="A5879" s="2" t="s">
        <v>3</v>
      </c>
      <c r="B5879" s="2">
        <v>-0.5219566822052002</v>
      </c>
      <c r="C5879" s="2">
        <f t="shared" si="1"/>
        <v>0.5219566822</v>
      </c>
    </row>
    <row r="5880" ht="15.75" customHeight="1">
      <c r="A5880" s="2" t="s">
        <v>3</v>
      </c>
      <c r="B5880" s="2">
        <v>-0.239901602268219</v>
      </c>
      <c r="C5880" s="2">
        <f t="shared" si="1"/>
        <v>0.2399016023</v>
      </c>
    </row>
    <row r="5881" ht="15.75" customHeight="1">
      <c r="A5881" s="2" t="s">
        <v>3</v>
      </c>
      <c r="B5881" s="2">
        <v>-0.0568642616271972</v>
      </c>
      <c r="C5881" s="2">
        <f t="shared" si="1"/>
        <v>0.05686426163</v>
      </c>
    </row>
    <row r="5882" ht="15.75" customHeight="1">
      <c r="A5882" s="2" t="s">
        <v>3</v>
      </c>
      <c r="B5882" s="2">
        <v>-0.0729154348373413</v>
      </c>
      <c r="C5882" s="2">
        <f t="shared" si="1"/>
        <v>0.07291543484</v>
      </c>
    </row>
    <row r="5883" ht="15.75" customHeight="1">
      <c r="A5883" s="2" t="s">
        <v>3</v>
      </c>
      <c r="B5883" s="2">
        <v>0.1375752389430999</v>
      </c>
      <c r="C5883" s="2">
        <f t="shared" si="1"/>
        <v>0.1375752389</v>
      </c>
    </row>
    <row r="5884" ht="15.75" customHeight="1">
      <c r="A5884" s="2" t="s">
        <v>3</v>
      </c>
      <c r="B5884" s="2">
        <v>0.6526418924331665</v>
      </c>
      <c r="C5884" s="2">
        <f t="shared" si="1"/>
        <v>0.6526418924</v>
      </c>
    </row>
    <row r="5885" ht="15.75" customHeight="1">
      <c r="A5885" s="2" t="s">
        <v>3</v>
      </c>
      <c r="B5885" s="2">
        <v>-0.1072646379470825</v>
      </c>
      <c r="C5885" s="2">
        <f t="shared" si="1"/>
        <v>0.1072646379</v>
      </c>
    </row>
    <row r="5886" ht="15.75" customHeight="1">
      <c r="A5886" s="2" t="s">
        <v>3</v>
      </c>
      <c r="B5886" s="2">
        <v>0.0285018682479858</v>
      </c>
      <c r="C5886" s="2">
        <f t="shared" si="1"/>
        <v>0.02850186825</v>
      </c>
    </row>
    <row r="5887" ht="15.75" customHeight="1">
      <c r="A5887" s="2" t="s">
        <v>3</v>
      </c>
      <c r="B5887" s="2">
        <v>-0.1024885475635528</v>
      </c>
      <c r="C5887" s="2">
        <f t="shared" si="1"/>
        <v>0.1024885476</v>
      </c>
    </row>
    <row r="5888" ht="15.75" customHeight="1">
      <c r="A5888" s="2" t="s">
        <v>3</v>
      </c>
      <c r="B5888" s="2">
        <v>-0.5219566822052002</v>
      </c>
      <c r="C5888" s="2">
        <f t="shared" si="1"/>
        <v>0.5219566822</v>
      </c>
    </row>
    <row r="5889" ht="15.75" customHeight="1">
      <c r="A5889" s="2" t="s">
        <v>3</v>
      </c>
      <c r="B5889" s="2">
        <v>-0.4224283695220947</v>
      </c>
      <c r="C5889" s="2">
        <f t="shared" si="1"/>
        <v>0.4224283695</v>
      </c>
    </row>
    <row r="5890" ht="15.75" customHeight="1">
      <c r="A5890" s="2" t="s">
        <v>3</v>
      </c>
      <c r="B5890" s="2">
        <v>-0.1175941228866577</v>
      </c>
      <c r="C5890" s="2">
        <f t="shared" si="1"/>
        <v>0.1175941229</v>
      </c>
    </row>
    <row r="5891" ht="15.75" customHeight="1">
      <c r="A5891" s="2" t="s">
        <v>3</v>
      </c>
      <c r="B5891" s="2">
        <v>-0.1153853237628936</v>
      </c>
      <c r="C5891" s="2">
        <f t="shared" si="1"/>
        <v>0.1153853238</v>
      </c>
    </row>
    <row r="5892" ht="15.75" customHeight="1">
      <c r="A5892" s="2" t="s">
        <v>3</v>
      </c>
      <c r="B5892" s="2">
        <v>-0.0757898688316345</v>
      </c>
      <c r="C5892" s="2">
        <f t="shared" si="1"/>
        <v>0.07578986883</v>
      </c>
    </row>
    <row r="5893" ht="15.75" customHeight="1">
      <c r="A5893" s="2" t="s">
        <v>3</v>
      </c>
      <c r="B5893" s="2">
        <v>0.1250810325145721</v>
      </c>
      <c r="C5893" s="2">
        <f t="shared" si="1"/>
        <v>0.1250810325</v>
      </c>
    </row>
    <row r="5894" ht="15.75" customHeight="1">
      <c r="A5894" s="2" t="s">
        <v>3</v>
      </c>
      <c r="B5894" s="2">
        <v>0.117704689502716</v>
      </c>
      <c r="C5894" s="2">
        <f t="shared" si="1"/>
        <v>0.1177046895</v>
      </c>
    </row>
    <row r="5895" ht="15.75" customHeight="1">
      <c r="A5895" s="2" t="s">
        <v>3</v>
      </c>
      <c r="B5895" s="2">
        <v>0.117704689502716</v>
      </c>
      <c r="C5895" s="2">
        <f t="shared" si="1"/>
        <v>0.1177046895</v>
      </c>
    </row>
    <row r="5896" ht="15.75" customHeight="1">
      <c r="A5896" s="2" t="s">
        <v>3</v>
      </c>
      <c r="B5896" s="2">
        <v>0.4646291136741638</v>
      </c>
      <c r="C5896" s="2">
        <f t="shared" si="1"/>
        <v>0.4646291137</v>
      </c>
    </row>
    <row r="5897" ht="15.75" customHeight="1">
      <c r="A5897" s="2" t="s">
        <v>3</v>
      </c>
      <c r="B5897" s="2">
        <v>0.4646291136741638</v>
      </c>
      <c r="C5897" s="2">
        <f t="shared" si="1"/>
        <v>0.4646291137</v>
      </c>
    </row>
    <row r="5898" ht="15.75" customHeight="1">
      <c r="A5898" s="2" t="s">
        <v>3</v>
      </c>
      <c r="B5898" s="2">
        <v>0.4646291136741638</v>
      </c>
      <c r="C5898" s="2">
        <f t="shared" si="1"/>
        <v>0.4646291137</v>
      </c>
    </row>
    <row r="5899" ht="15.75" customHeight="1">
      <c r="A5899" s="2" t="s">
        <v>3</v>
      </c>
      <c r="B5899" s="2">
        <v>0.0373610407114028</v>
      </c>
      <c r="C5899" s="2">
        <f t="shared" si="1"/>
        <v>0.03736104071</v>
      </c>
    </row>
    <row r="5900" ht="15.75" customHeight="1">
      <c r="A5900" s="2" t="s">
        <v>3</v>
      </c>
      <c r="B5900" s="2">
        <v>0.0373610407114028</v>
      </c>
      <c r="C5900" s="2">
        <f t="shared" si="1"/>
        <v>0.03736104071</v>
      </c>
    </row>
    <row r="5901" ht="15.75" customHeight="1">
      <c r="A5901" s="2" t="s">
        <v>3</v>
      </c>
      <c r="B5901" s="2">
        <v>0.0503787547349929</v>
      </c>
      <c r="C5901" s="2">
        <f t="shared" si="1"/>
        <v>0.05037875473</v>
      </c>
    </row>
    <row r="5902" ht="15.75" customHeight="1">
      <c r="A5902" s="2" t="s">
        <v>3</v>
      </c>
      <c r="B5902" s="2">
        <v>0.0503787547349929</v>
      </c>
      <c r="C5902" s="2">
        <f t="shared" si="1"/>
        <v>0.05037875473</v>
      </c>
    </row>
    <row r="5903" ht="15.75" customHeight="1">
      <c r="A5903" s="2" t="s">
        <v>3</v>
      </c>
      <c r="B5903" s="2">
        <v>0.4572054743766784</v>
      </c>
      <c r="C5903" s="2">
        <f t="shared" si="1"/>
        <v>0.4572054744</v>
      </c>
    </row>
    <row r="5904" ht="15.75" customHeight="1">
      <c r="A5904" s="2" t="s">
        <v>3</v>
      </c>
      <c r="B5904" s="2">
        <v>0.0946350395679473</v>
      </c>
      <c r="C5904" s="2">
        <f t="shared" si="1"/>
        <v>0.09463503957</v>
      </c>
    </row>
    <row r="5905" ht="15.75" customHeight="1">
      <c r="A5905" s="2" t="s">
        <v>3</v>
      </c>
      <c r="B5905" s="2">
        <v>0.0626693218946456</v>
      </c>
      <c r="C5905" s="2">
        <f t="shared" si="1"/>
        <v>0.06266932189</v>
      </c>
    </row>
    <row r="5906" ht="15.75" customHeight="1">
      <c r="A5906" s="2" t="s">
        <v>3</v>
      </c>
      <c r="B5906" s="2">
        <v>0.0626693218946456</v>
      </c>
      <c r="C5906" s="2">
        <f t="shared" si="1"/>
        <v>0.06266932189</v>
      </c>
    </row>
    <row r="5907" ht="15.75" customHeight="1">
      <c r="A5907" s="2" t="s">
        <v>3</v>
      </c>
      <c r="B5907" s="2">
        <v>0.0626693218946456</v>
      </c>
      <c r="C5907" s="2">
        <f t="shared" si="1"/>
        <v>0.06266932189</v>
      </c>
    </row>
    <row r="5908" ht="15.75" customHeight="1">
      <c r="A5908" s="2" t="s">
        <v>3</v>
      </c>
      <c r="B5908" s="2">
        <v>0.0482018440961837</v>
      </c>
      <c r="C5908" s="2">
        <f t="shared" si="1"/>
        <v>0.0482018441</v>
      </c>
    </row>
    <row r="5909" ht="15.75" customHeight="1">
      <c r="A5909" s="2" t="s">
        <v>3</v>
      </c>
      <c r="B5909" s="2">
        <v>0.0482018440961837</v>
      </c>
      <c r="C5909" s="2">
        <f t="shared" si="1"/>
        <v>0.0482018441</v>
      </c>
    </row>
    <row r="5910" ht="15.75" customHeight="1">
      <c r="A5910" s="2" t="s">
        <v>3</v>
      </c>
      <c r="B5910" s="2">
        <v>0.1406686305999755</v>
      </c>
      <c r="C5910" s="2">
        <f t="shared" si="1"/>
        <v>0.1406686306</v>
      </c>
    </row>
    <row r="5911" ht="15.75" customHeight="1">
      <c r="A5911" s="2" t="s">
        <v>3</v>
      </c>
      <c r="B5911" s="2">
        <v>0.0507634282112121</v>
      </c>
      <c r="C5911" s="2">
        <f t="shared" si="1"/>
        <v>0.05076342821</v>
      </c>
    </row>
    <row r="5912" ht="15.75" customHeight="1">
      <c r="A5912" s="2" t="s">
        <v>3</v>
      </c>
      <c r="B5912" s="2">
        <v>0.0507634282112121</v>
      </c>
      <c r="C5912" s="2">
        <f t="shared" si="1"/>
        <v>0.05076342821</v>
      </c>
    </row>
    <row r="5913" ht="15.75" customHeight="1">
      <c r="A5913" s="2" t="s">
        <v>3</v>
      </c>
      <c r="B5913" s="2">
        <v>0.0507634282112121</v>
      </c>
      <c r="C5913" s="2">
        <f t="shared" si="1"/>
        <v>0.05076342821</v>
      </c>
    </row>
    <row r="5914" ht="15.75" customHeight="1">
      <c r="A5914" s="2" t="s">
        <v>3</v>
      </c>
      <c r="B5914" s="2">
        <v>0.1387263238430023</v>
      </c>
      <c r="C5914" s="2">
        <f t="shared" si="1"/>
        <v>0.1387263238</v>
      </c>
    </row>
    <row r="5915" ht="15.75" customHeight="1">
      <c r="A5915" s="2" t="s">
        <v>3</v>
      </c>
      <c r="B5915" s="2">
        <v>0.0518100559711456</v>
      </c>
      <c r="C5915" s="2">
        <f t="shared" si="1"/>
        <v>0.05181005597</v>
      </c>
    </row>
    <row r="5916" ht="15.75" customHeight="1">
      <c r="A5916" s="2" t="s">
        <v>3</v>
      </c>
      <c r="B5916" s="2">
        <v>0.0518100559711456</v>
      </c>
      <c r="C5916" s="2">
        <f t="shared" si="1"/>
        <v>0.05181005597</v>
      </c>
    </row>
    <row r="5917" ht="15.75" customHeight="1">
      <c r="A5917" s="2" t="s">
        <v>3</v>
      </c>
      <c r="B5917" s="2">
        <v>0.0518100559711456</v>
      </c>
      <c r="C5917" s="2">
        <f t="shared" si="1"/>
        <v>0.05181005597</v>
      </c>
    </row>
    <row r="5918" ht="15.75" customHeight="1">
      <c r="A5918" s="2" t="s">
        <v>7</v>
      </c>
      <c r="B5918" s="2">
        <v>-0.1124974191188812</v>
      </c>
      <c r="C5918" s="2">
        <f t="shared" si="1"/>
        <v>0.1124974191</v>
      </c>
    </row>
    <row r="5919" ht="15.75" customHeight="1">
      <c r="A5919" s="2" t="s">
        <v>7</v>
      </c>
      <c r="B5919" s="2">
        <v>0.1547254025936126</v>
      </c>
      <c r="C5919" s="2">
        <f t="shared" si="1"/>
        <v>0.1547254026</v>
      </c>
    </row>
    <row r="5920" ht="15.75" customHeight="1">
      <c r="A5920" s="2" t="s">
        <v>7</v>
      </c>
      <c r="B5920" s="2">
        <v>0.1387263238430023</v>
      </c>
      <c r="C5920" s="2">
        <f t="shared" si="1"/>
        <v>0.1387263238</v>
      </c>
    </row>
    <row r="5921" ht="15.75" customHeight="1">
      <c r="A5921" s="2" t="s">
        <v>3</v>
      </c>
      <c r="B5921" s="2">
        <v>-0.3251838088035583</v>
      </c>
      <c r="C5921" s="2">
        <f t="shared" si="1"/>
        <v>0.3251838088</v>
      </c>
    </row>
    <row r="5922" ht="15.75" customHeight="1">
      <c r="A5922" s="2" t="s">
        <v>3</v>
      </c>
      <c r="B5922" s="2">
        <v>-0.3251838088035583</v>
      </c>
      <c r="C5922" s="2">
        <f t="shared" si="1"/>
        <v>0.3251838088</v>
      </c>
    </row>
    <row r="5923" ht="15.75" customHeight="1">
      <c r="A5923" s="2" t="s">
        <v>3</v>
      </c>
      <c r="B5923" s="2">
        <v>0.3732873201370239</v>
      </c>
      <c r="C5923" s="2">
        <f t="shared" si="1"/>
        <v>0.3732873201</v>
      </c>
    </row>
    <row r="5924" ht="15.75" customHeight="1">
      <c r="A5924" s="2" t="s">
        <v>3</v>
      </c>
      <c r="B5924" s="2">
        <v>-0.1528649628162384</v>
      </c>
      <c r="C5924" s="2">
        <f t="shared" si="1"/>
        <v>0.1528649628</v>
      </c>
    </row>
    <row r="5925" ht="15.75" customHeight="1">
      <c r="A5925" s="2" t="s">
        <v>3</v>
      </c>
      <c r="B5925" s="2">
        <v>-0.4139216840267181</v>
      </c>
      <c r="C5925" s="2">
        <f t="shared" si="1"/>
        <v>0.413921684</v>
      </c>
    </row>
    <row r="5926" ht="15.75" customHeight="1">
      <c r="A5926" s="2" t="s">
        <v>3</v>
      </c>
      <c r="B5926" s="2">
        <v>0.0703004300594329</v>
      </c>
      <c r="C5926" s="2">
        <f t="shared" si="1"/>
        <v>0.07030043006</v>
      </c>
    </row>
    <row r="5927" ht="15.75" customHeight="1">
      <c r="A5927" s="2" t="s">
        <v>3</v>
      </c>
      <c r="B5927" s="2">
        <v>0.1061618030071258</v>
      </c>
      <c r="C5927" s="2">
        <f t="shared" si="1"/>
        <v>0.106161803</v>
      </c>
    </row>
    <row r="5928" ht="15.75" customHeight="1">
      <c r="A5928" s="2" t="s">
        <v>3</v>
      </c>
      <c r="B5928" s="2">
        <v>-0.0730737149715423</v>
      </c>
      <c r="C5928" s="2">
        <f t="shared" si="1"/>
        <v>0.07307371497</v>
      </c>
    </row>
    <row r="5929" ht="15.75" customHeight="1">
      <c r="A5929" s="2" t="s">
        <v>3</v>
      </c>
      <c r="B5929" s="2">
        <v>0.1125331968069076</v>
      </c>
      <c r="C5929" s="2">
        <f t="shared" si="1"/>
        <v>0.1125331968</v>
      </c>
    </row>
    <row r="5930" ht="15.75" customHeight="1">
      <c r="A5930" s="2" t="s">
        <v>3</v>
      </c>
      <c r="B5930" s="2">
        <v>-0.1139795184135437</v>
      </c>
      <c r="C5930" s="2">
        <f t="shared" si="1"/>
        <v>0.1139795184</v>
      </c>
    </row>
    <row r="5931" ht="15.75" customHeight="1">
      <c r="A5931" s="2" t="s">
        <v>3</v>
      </c>
      <c r="B5931" s="2">
        <v>-0.1111024022102356</v>
      </c>
      <c r="C5931" s="2">
        <f t="shared" si="1"/>
        <v>0.1111024022</v>
      </c>
    </row>
    <row r="5932" ht="15.75" customHeight="1">
      <c r="A5932" s="2" t="s">
        <v>3</v>
      </c>
      <c r="B5932" s="2">
        <v>-0.0560036301612854</v>
      </c>
      <c r="C5932" s="2">
        <f t="shared" si="1"/>
        <v>0.05600363016</v>
      </c>
    </row>
    <row r="5933" ht="15.75" customHeight="1">
      <c r="A5933" s="2" t="s">
        <v>3</v>
      </c>
      <c r="B5933" s="2">
        <v>-0.0421729534864425</v>
      </c>
      <c r="C5933" s="2">
        <f t="shared" si="1"/>
        <v>0.04217295349</v>
      </c>
    </row>
    <row r="5934" ht="15.75" customHeight="1">
      <c r="A5934" s="2" t="s">
        <v>3</v>
      </c>
      <c r="B5934" s="2">
        <v>-0.1199391484260559</v>
      </c>
      <c r="C5934" s="2">
        <f t="shared" si="1"/>
        <v>0.1199391484</v>
      </c>
    </row>
    <row r="5935" ht="15.75" customHeight="1">
      <c r="A5935" s="2" t="s">
        <v>3</v>
      </c>
      <c r="B5935" s="2">
        <v>-0.1312716007232666</v>
      </c>
      <c r="C5935" s="2">
        <f t="shared" si="1"/>
        <v>0.1312716007</v>
      </c>
    </row>
    <row r="5936" ht="15.75" customHeight="1">
      <c r="A5936" s="2" t="s">
        <v>3</v>
      </c>
      <c r="B5936" s="2">
        <v>-0.3378700911998749</v>
      </c>
      <c r="C5936" s="2">
        <f t="shared" si="1"/>
        <v>0.3378700912</v>
      </c>
    </row>
    <row r="5937" ht="15.75" customHeight="1">
      <c r="A5937" s="2" t="s">
        <v>3</v>
      </c>
      <c r="B5937" s="2">
        <v>0.6628113985061646</v>
      </c>
      <c r="C5937" s="2">
        <f t="shared" si="1"/>
        <v>0.6628113985</v>
      </c>
    </row>
    <row r="5938" ht="15.75" customHeight="1">
      <c r="A5938" s="2" t="s">
        <v>3</v>
      </c>
      <c r="B5938" s="2">
        <v>-0.5218120217323303</v>
      </c>
      <c r="C5938" s="2">
        <f t="shared" si="1"/>
        <v>0.5218120217</v>
      </c>
    </row>
    <row r="5939" ht="15.75" customHeight="1">
      <c r="A5939" s="2" t="s">
        <v>3</v>
      </c>
      <c r="B5939" s="2">
        <v>-0.1312716007232666</v>
      </c>
      <c r="C5939" s="2">
        <f t="shared" si="1"/>
        <v>0.1312716007</v>
      </c>
    </row>
    <row r="5940" ht="15.75" customHeight="1">
      <c r="A5940" s="2" t="s">
        <v>3</v>
      </c>
      <c r="B5940" s="2">
        <v>-0.1160886585712432</v>
      </c>
      <c r="C5940" s="2">
        <f t="shared" si="1"/>
        <v>0.1160886586</v>
      </c>
    </row>
    <row r="5941" ht="15.75" customHeight="1">
      <c r="A5941" s="2" t="s">
        <v>3</v>
      </c>
      <c r="B5941" s="2">
        <v>-0.0494404584169387</v>
      </c>
      <c r="C5941" s="2">
        <f t="shared" si="1"/>
        <v>0.04944045842</v>
      </c>
    </row>
    <row r="5942" ht="15.75" customHeight="1">
      <c r="A5942" s="2" t="s">
        <v>3</v>
      </c>
      <c r="B5942" s="2">
        <v>-0.1160886585712432</v>
      </c>
      <c r="C5942" s="2">
        <f t="shared" si="1"/>
        <v>0.1160886586</v>
      </c>
    </row>
    <row r="5943" ht="15.75" customHeight="1">
      <c r="A5943" s="2" t="s">
        <v>3</v>
      </c>
      <c r="B5943" s="2">
        <v>-0.1348114907741546</v>
      </c>
      <c r="C5943" s="2">
        <f t="shared" si="1"/>
        <v>0.1348114908</v>
      </c>
    </row>
    <row r="5944" ht="15.75" customHeight="1">
      <c r="A5944" s="2" t="s">
        <v>3</v>
      </c>
      <c r="B5944" s="2">
        <v>-0.1336632966995239</v>
      </c>
      <c r="C5944" s="2">
        <f t="shared" si="1"/>
        <v>0.1336632967</v>
      </c>
    </row>
    <row r="5945" ht="15.75" customHeight="1">
      <c r="A5945" s="2" t="s">
        <v>3</v>
      </c>
      <c r="B5945" s="2">
        <v>0.0237682312726974</v>
      </c>
      <c r="C5945" s="2">
        <f t="shared" si="1"/>
        <v>0.02376823127</v>
      </c>
    </row>
    <row r="5946" ht="15.75" customHeight="1">
      <c r="A5946" s="2" t="s">
        <v>3</v>
      </c>
      <c r="B5946" s="2">
        <v>0.1437316536903381</v>
      </c>
      <c r="C5946" s="2">
        <f t="shared" si="1"/>
        <v>0.1437316537</v>
      </c>
    </row>
    <row r="5947" ht="15.75" customHeight="1">
      <c r="A5947" s="2" t="s">
        <v>3</v>
      </c>
      <c r="B5947" s="2">
        <v>0.0457861274480819</v>
      </c>
      <c r="C5947" s="2">
        <f t="shared" si="1"/>
        <v>0.04578612745</v>
      </c>
    </row>
    <row r="5948" ht="15.75" customHeight="1">
      <c r="A5948" s="2" t="s">
        <v>3</v>
      </c>
      <c r="B5948" s="2">
        <v>0.0457861274480819</v>
      </c>
      <c r="C5948" s="2">
        <f t="shared" si="1"/>
        <v>0.04578612745</v>
      </c>
    </row>
    <row r="5949" ht="15.75" customHeight="1">
      <c r="A5949" s="2" t="s">
        <v>3</v>
      </c>
      <c r="B5949" s="2">
        <v>0.0457861274480819</v>
      </c>
      <c r="C5949" s="2">
        <f t="shared" si="1"/>
        <v>0.04578612745</v>
      </c>
    </row>
    <row r="5950" ht="15.75" customHeight="1">
      <c r="A5950" s="2" t="s">
        <v>3</v>
      </c>
      <c r="B5950" s="2">
        <v>0.1590415835380554</v>
      </c>
      <c r="C5950" s="2">
        <f t="shared" si="1"/>
        <v>0.1590415835</v>
      </c>
    </row>
    <row r="5951" ht="15.75" customHeight="1">
      <c r="A5951" s="2" t="s">
        <v>3</v>
      </c>
      <c r="B5951" s="2">
        <v>0.0790577828884124</v>
      </c>
      <c r="C5951" s="2">
        <f t="shared" si="1"/>
        <v>0.07905778289</v>
      </c>
    </row>
    <row r="5952" ht="15.75" customHeight="1">
      <c r="A5952" s="2" t="s">
        <v>3</v>
      </c>
      <c r="B5952" s="2">
        <v>0.0790577828884124</v>
      </c>
      <c r="C5952" s="2">
        <f t="shared" si="1"/>
        <v>0.07905778289</v>
      </c>
    </row>
    <row r="5953" ht="15.75" customHeight="1">
      <c r="A5953" s="2" t="s">
        <v>3</v>
      </c>
      <c r="B5953" s="2">
        <v>0.1390153169631958</v>
      </c>
      <c r="C5953" s="2">
        <f t="shared" si="1"/>
        <v>0.139015317</v>
      </c>
    </row>
    <row r="5954" ht="15.75" customHeight="1">
      <c r="A5954" s="2" t="s">
        <v>3</v>
      </c>
      <c r="B5954" s="2">
        <v>0.1339176595211029</v>
      </c>
      <c r="C5954" s="2">
        <f t="shared" si="1"/>
        <v>0.1339176595</v>
      </c>
    </row>
    <row r="5955" ht="15.75" customHeight="1">
      <c r="A5955" s="2" t="s">
        <v>3</v>
      </c>
      <c r="B5955" s="2">
        <v>0.2928432822227478</v>
      </c>
      <c r="C5955" s="2">
        <f t="shared" si="1"/>
        <v>0.2928432822</v>
      </c>
    </row>
    <row r="5956" ht="15.75" customHeight="1">
      <c r="A5956" s="2" t="s">
        <v>3</v>
      </c>
      <c r="B5956" s="2">
        <v>0.1339176595211029</v>
      </c>
      <c r="C5956" s="2">
        <f t="shared" si="1"/>
        <v>0.1339176595</v>
      </c>
    </row>
    <row r="5957" ht="15.75" customHeight="1">
      <c r="A5957" s="2" t="s">
        <v>3</v>
      </c>
      <c r="B5957" s="2">
        <v>0.1390153169631958</v>
      </c>
      <c r="C5957" s="2">
        <f t="shared" si="1"/>
        <v>0.139015317</v>
      </c>
    </row>
    <row r="5958" ht="15.75" customHeight="1">
      <c r="A5958" s="2" t="s">
        <v>3</v>
      </c>
      <c r="B5958" s="2">
        <v>0.1390153169631958</v>
      </c>
      <c r="C5958" s="2">
        <f t="shared" si="1"/>
        <v>0.139015317</v>
      </c>
    </row>
    <row r="5959" ht="15.75" customHeight="1">
      <c r="A5959" s="2" t="s">
        <v>3</v>
      </c>
      <c r="B5959" s="2">
        <v>0.1339176595211029</v>
      </c>
      <c r="C5959" s="2">
        <f t="shared" si="1"/>
        <v>0.1339176595</v>
      </c>
    </row>
    <row r="5960" ht="15.75" customHeight="1">
      <c r="A5960" s="2" t="s">
        <v>3</v>
      </c>
      <c r="B5960" s="2">
        <v>0.1354800164699554</v>
      </c>
      <c r="C5960" s="2">
        <f t="shared" si="1"/>
        <v>0.1354800165</v>
      </c>
    </row>
    <row r="5961" ht="15.75" customHeight="1">
      <c r="A5961" s="2" t="s">
        <v>4</v>
      </c>
      <c r="B5961" s="2">
        <v>0.1125331968069076</v>
      </c>
      <c r="C5961" s="2">
        <f t="shared" si="1"/>
        <v>0.1125331968</v>
      </c>
    </row>
    <row r="5962" ht="15.75" customHeight="1">
      <c r="A5962" s="2" t="s">
        <v>4</v>
      </c>
      <c r="B5962" s="2">
        <v>-0.1824837028980255</v>
      </c>
      <c r="C5962" s="2">
        <f t="shared" si="1"/>
        <v>0.1824837029</v>
      </c>
    </row>
    <row r="5963" ht="15.75" customHeight="1">
      <c r="A5963" s="2" t="s">
        <v>4</v>
      </c>
      <c r="B5963" s="2">
        <v>0.0457861274480819</v>
      </c>
      <c r="C5963" s="2">
        <f t="shared" si="1"/>
        <v>0.04578612745</v>
      </c>
    </row>
    <row r="5964" ht="15.75" customHeight="1">
      <c r="A5964" s="2" t="s">
        <v>4</v>
      </c>
      <c r="B5964" s="2">
        <v>0.0457861274480819</v>
      </c>
      <c r="C5964" s="2">
        <f t="shared" si="1"/>
        <v>0.04578612745</v>
      </c>
    </row>
    <row r="5965" ht="15.75" customHeight="1">
      <c r="A5965" s="2" t="s">
        <v>4</v>
      </c>
      <c r="B5965" s="2">
        <v>0.0457861274480819</v>
      </c>
      <c r="C5965" s="2">
        <f t="shared" si="1"/>
        <v>0.04578612745</v>
      </c>
    </row>
    <row r="5966" ht="15.75" customHeight="1">
      <c r="A5966" s="2" t="s">
        <v>4</v>
      </c>
      <c r="B5966" s="2">
        <v>0.1441027522087097</v>
      </c>
      <c r="C5966" s="2">
        <f t="shared" si="1"/>
        <v>0.1441027522</v>
      </c>
    </row>
    <row r="5967" ht="15.75" customHeight="1">
      <c r="A5967" s="2" t="s">
        <v>3</v>
      </c>
      <c r="B5967" s="2">
        <v>-0.0892929136753082</v>
      </c>
      <c r="C5967" s="2">
        <f t="shared" si="1"/>
        <v>0.08929291368</v>
      </c>
    </row>
    <row r="5968" ht="15.75" customHeight="1">
      <c r="A5968" s="2" t="s">
        <v>3</v>
      </c>
      <c r="B5968" s="2">
        <v>-0.0422964990139007</v>
      </c>
      <c r="C5968" s="2">
        <f t="shared" si="1"/>
        <v>0.04229649901</v>
      </c>
    </row>
    <row r="5969" ht="15.75" customHeight="1">
      <c r="A5969" s="2" t="s">
        <v>3</v>
      </c>
      <c r="B5969" s="2">
        <v>-0.1402294039726257</v>
      </c>
      <c r="C5969" s="2">
        <f t="shared" si="1"/>
        <v>0.140229404</v>
      </c>
    </row>
    <row r="5970" ht="15.75" customHeight="1">
      <c r="A5970" s="2" t="s">
        <v>3</v>
      </c>
      <c r="B5970" s="2">
        <v>-0.1353780329227447</v>
      </c>
      <c r="C5970" s="2">
        <f t="shared" si="1"/>
        <v>0.1353780329</v>
      </c>
    </row>
    <row r="5971" ht="15.75" customHeight="1">
      <c r="A5971" s="2" t="s">
        <v>3</v>
      </c>
      <c r="B5971" s="2">
        <v>-0.1330301761627197</v>
      </c>
      <c r="C5971" s="2">
        <f t="shared" si="1"/>
        <v>0.1330301762</v>
      </c>
    </row>
    <row r="5972" ht="15.75" customHeight="1">
      <c r="A5972" s="2" t="s">
        <v>3</v>
      </c>
      <c r="B5972" s="2">
        <v>-0.0943065881729126</v>
      </c>
      <c r="C5972" s="2">
        <f t="shared" si="1"/>
        <v>0.09430658817</v>
      </c>
    </row>
    <row r="5973" ht="15.75" customHeight="1">
      <c r="A5973" s="2" t="s">
        <v>3</v>
      </c>
      <c r="B5973" s="2">
        <v>0.1670436561107635</v>
      </c>
      <c r="C5973" s="2">
        <f t="shared" si="1"/>
        <v>0.1670436561</v>
      </c>
    </row>
    <row r="5974" ht="15.75" customHeight="1">
      <c r="A5974" s="2" t="s">
        <v>3</v>
      </c>
      <c r="B5974" s="2">
        <v>-0.0649128407239914</v>
      </c>
      <c r="C5974" s="2">
        <f t="shared" si="1"/>
        <v>0.06491284072</v>
      </c>
    </row>
    <row r="5975" ht="15.75" customHeight="1">
      <c r="A5975" s="2" t="s">
        <v>3</v>
      </c>
      <c r="B5975" s="2">
        <v>0.1673756539821624</v>
      </c>
      <c r="C5975" s="2">
        <f t="shared" si="1"/>
        <v>0.167375654</v>
      </c>
    </row>
    <row r="5976" ht="15.75" customHeight="1">
      <c r="A5976" s="2" t="s">
        <v>3</v>
      </c>
      <c r="B5976" s="2">
        <v>-0.15396448969841</v>
      </c>
      <c r="C5976" s="2">
        <f t="shared" si="1"/>
        <v>0.1539644897</v>
      </c>
    </row>
    <row r="5977" ht="15.75" customHeight="1">
      <c r="A5977" s="2" t="s">
        <v>3</v>
      </c>
      <c r="B5977" s="2">
        <v>-0.1315172016620636</v>
      </c>
      <c r="C5977" s="2">
        <f t="shared" si="1"/>
        <v>0.1315172017</v>
      </c>
    </row>
    <row r="5978" ht="15.75" customHeight="1">
      <c r="A5978" s="2" t="s">
        <v>3</v>
      </c>
      <c r="B5978" s="2">
        <v>-0.0626363754272461</v>
      </c>
      <c r="C5978" s="2">
        <f t="shared" si="1"/>
        <v>0.06263637543</v>
      </c>
    </row>
    <row r="5979" ht="15.75" customHeight="1">
      <c r="A5979" s="2" t="s">
        <v>3</v>
      </c>
      <c r="B5979" s="2">
        <v>-0.1226287186145782</v>
      </c>
      <c r="C5979" s="2">
        <f t="shared" si="1"/>
        <v>0.1226287186</v>
      </c>
    </row>
    <row r="5980" ht="15.75" customHeight="1">
      <c r="A5980" s="2" t="s">
        <v>3</v>
      </c>
      <c r="B5980" s="2">
        <v>-0.0856250524520874</v>
      </c>
      <c r="C5980" s="2">
        <f t="shared" si="1"/>
        <v>0.08562505245</v>
      </c>
    </row>
    <row r="5981" ht="15.75" customHeight="1">
      <c r="A5981" s="2" t="s">
        <v>3</v>
      </c>
      <c r="B5981" s="2">
        <v>-0.1409112811088562</v>
      </c>
      <c r="C5981" s="2">
        <f t="shared" si="1"/>
        <v>0.1409112811</v>
      </c>
    </row>
    <row r="5982" ht="15.75" customHeight="1">
      <c r="A5982" s="2" t="s">
        <v>3</v>
      </c>
      <c r="B5982" s="2">
        <v>-0.043109968304634</v>
      </c>
      <c r="C5982" s="2">
        <f t="shared" si="1"/>
        <v>0.0431099683</v>
      </c>
    </row>
    <row r="5983" ht="15.75" customHeight="1">
      <c r="A5983" s="2" t="s">
        <v>3</v>
      </c>
      <c r="B5983" s="2">
        <v>0.1816552579402923</v>
      </c>
      <c r="C5983" s="2">
        <f t="shared" si="1"/>
        <v>0.1816552579</v>
      </c>
    </row>
    <row r="5984" ht="15.75" customHeight="1">
      <c r="A5984" s="2" t="s">
        <v>3</v>
      </c>
      <c r="B5984" s="2">
        <v>-0.1845341920852661</v>
      </c>
      <c r="C5984" s="2">
        <f t="shared" si="1"/>
        <v>0.1845341921</v>
      </c>
    </row>
    <row r="5985" ht="15.75" customHeight="1">
      <c r="A5985" s="2" t="s">
        <v>3</v>
      </c>
      <c r="B5985" s="2">
        <v>-0.0932553112506866</v>
      </c>
      <c r="C5985" s="2">
        <f t="shared" si="1"/>
        <v>0.09325531125</v>
      </c>
    </row>
    <row r="5986" ht="15.75" customHeight="1">
      <c r="A5986" s="2" t="s">
        <v>3</v>
      </c>
      <c r="B5986" s="2">
        <v>-0.0212122946977615</v>
      </c>
      <c r="C5986" s="2">
        <f t="shared" si="1"/>
        <v>0.0212122947</v>
      </c>
    </row>
    <row r="5987" ht="15.75" customHeight="1">
      <c r="A5987" s="2" t="s">
        <v>3</v>
      </c>
      <c r="B5987" s="2">
        <v>-0.0811947584152221</v>
      </c>
      <c r="C5987" s="2">
        <f t="shared" si="1"/>
        <v>0.08119475842</v>
      </c>
    </row>
    <row r="5988" ht="15.75" customHeight="1">
      <c r="A5988" s="2" t="s">
        <v>3</v>
      </c>
      <c r="B5988" s="2">
        <v>-0.1551946699619293</v>
      </c>
      <c r="C5988" s="2">
        <f t="shared" si="1"/>
        <v>0.15519467</v>
      </c>
    </row>
    <row r="5989" ht="15.75" customHeight="1">
      <c r="A5989" s="2" t="s">
        <v>3</v>
      </c>
      <c r="B5989" s="2">
        <v>0.6392710208892822</v>
      </c>
      <c r="C5989" s="2">
        <f t="shared" si="1"/>
        <v>0.6392710209</v>
      </c>
    </row>
    <row r="5990" ht="15.75" customHeight="1">
      <c r="A5990" s="2" t="s">
        <v>3</v>
      </c>
      <c r="B5990" s="2">
        <v>0.1231849491596221</v>
      </c>
      <c r="C5990" s="2">
        <f t="shared" si="1"/>
        <v>0.1231849492</v>
      </c>
    </row>
    <row r="5991" ht="15.75" customHeight="1">
      <c r="A5991" s="2" t="s">
        <v>3</v>
      </c>
      <c r="B5991" s="2">
        <v>0.3116271495819092</v>
      </c>
      <c r="C5991" s="2">
        <f t="shared" si="1"/>
        <v>0.3116271496</v>
      </c>
    </row>
    <row r="5992" ht="15.75" customHeight="1">
      <c r="A5992" s="2" t="s">
        <v>3</v>
      </c>
      <c r="B5992" s="2">
        <v>-0.2592732310295105</v>
      </c>
      <c r="C5992" s="2">
        <f t="shared" si="1"/>
        <v>0.259273231</v>
      </c>
    </row>
    <row r="5993" ht="15.75" customHeight="1">
      <c r="A5993" s="2" t="s">
        <v>3</v>
      </c>
      <c r="B5993" s="2">
        <v>0.358579009771347</v>
      </c>
      <c r="C5993" s="2">
        <f t="shared" si="1"/>
        <v>0.3585790098</v>
      </c>
    </row>
    <row r="5994" ht="15.75" customHeight="1">
      <c r="A5994" s="2" t="s">
        <v>3</v>
      </c>
      <c r="B5994" s="2">
        <v>0.1203646063804626</v>
      </c>
      <c r="C5994" s="2">
        <f t="shared" si="1"/>
        <v>0.1203646064</v>
      </c>
    </row>
    <row r="5995" ht="15.75" customHeight="1">
      <c r="A5995" s="2" t="s">
        <v>3</v>
      </c>
      <c r="B5995" s="2">
        <v>-0.0797087699174881</v>
      </c>
      <c r="C5995" s="2">
        <f t="shared" si="1"/>
        <v>0.07970876992</v>
      </c>
    </row>
    <row r="5996" ht="15.75" customHeight="1">
      <c r="A5996" s="2" t="s">
        <v>3</v>
      </c>
      <c r="B5996" s="2">
        <v>-0.0614986717700958</v>
      </c>
      <c r="C5996" s="2">
        <f t="shared" si="1"/>
        <v>0.06149867177</v>
      </c>
    </row>
    <row r="5997" ht="15.75" customHeight="1">
      <c r="A5997" s="2" t="s">
        <v>3</v>
      </c>
      <c r="B5997" s="2">
        <v>-0.0885460376739502</v>
      </c>
      <c r="C5997" s="2">
        <f t="shared" si="1"/>
        <v>0.08854603767</v>
      </c>
    </row>
    <row r="5998" ht="15.75" customHeight="1">
      <c r="A5998" s="2" t="s">
        <v>3</v>
      </c>
      <c r="B5998" s="2">
        <v>-0.0885460376739502</v>
      </c>
      <c r="C5998" s="2">
        <f t="shared" si="1"/>
        <v>0.08854603767</v>
      </c>
    </row>
    <row r="5999" ht="15.75" customHeight="1">
      <c r="A5999" s="2" t="s">
        <v>3</v>
      </c>
      <c r="B5999" s="2">
        <v>-0.0503959208726882</v>
      </c>
      <c r="C5999" s="2">
        <f t="shared" si="1"/>
        <v>0.05039592087</v>
      </c>
    </row>
    <row r="6000" ht="15.75" customHeight="1">
      <c r="A6000" s="2" t="s">
        <v>3</v>
      </c>
      <c r="B6000" s="2">
        <v>-0.0577629059553146</v>
      </c>
      <c r="C6000" s="2">
        <f t="shared" si="1"/>
        <v>0.05776290596</v>
      </c>
    </row>
    <row r="6001" ht="15.75" customHeight="1">
      <c r="A6001" s="2" t="s">
        <v>3</v>
      </c>
      <c r="B6001" s="2">
        <v>-0.0889230668544769</v>
      </c>
      <c r="C6001" s="2">
        <f t="shared" si="1"/>
        <v>0.08892306685</v>
      </c>
    </row>
    <row r="6002" ht="15.75" customHeight="1">
      <c r="A6002" s="2" t="s">
        <v>3</v>
      </c>
      <c r="B6002" s="2">
        <v>-0.057062953710556</v>
      </c>
      <c r="C6002" s="2">
        <f t="shared" si="1"/>
        <v>0.05706295371</v>
      </c>
    </row>
    <row r="6003" ht="15.75" customHeight="1">
      <c r="A6003" s="2" t="s">
        <v>3</v>
      </c>
      <c r="B6003" s="2">
        <v>-0.0583626180887222</v>
      </c>
      <c r="C6003" s="2">
        <f t="shared" si="1"/>
        <v>0.05836261809</v>
      </c>
    </row>
    <row r="6004" ht="15.75" customHeight="1">
      <c r="A6004" s="2" t="s">
        <v>3</v>
      </c>
      <c r="B6004" s="2">
        <v>-0.0913144052028656</v>
      </c>
      <c r="C6004" s="2">
        <f t="shared" si="1"/>
        <v>0.0913144052</v>
      </c>
    </row>
    <row r="6005" ht="15.75" customHeight="1">
      <c r="A6005" s="2" t="s">
        <v>3</v>
      </c>
      <c r="B6005" s="2">
        <v>0.1138198524713516</v>
      </c>
      <c r="C6005" s="2">
        <f t="shared" si="1"/>
        <v>0.1138198525</v>
      </c>
    </row>
    <row r="6006" ht="15.75" customHeight="1">
      <c r="A6006" s="2" t="s">
        <v>3</v>
      </c>
      <c r="B6006" s="2">
        <v>-0.0597601532936096</v>
      </c>
      <c r="C6006" s="2">
        <f t="shared" si="1"/>
        <v>0.05976015329</v>
      </c>
    </row>
    <row r="6007" ht="15.75" customHeight="1">
      <c r="A6007" s="2" t="s">
        <v>3</v>
      </c>
      <c r="B6007" s="2">
        <v>-0.5971052646636963</v>
      </c>
      <c r="C6007" s="2">
        <f t="shared" si="1"/>
        <v>0.5971052647</v>
      </c>
    </row>
    <row r="6008" ht="15.75" customHeight="1">
      <c r="A6008" s="2" t="s">
        <v>3</v>
      </c>
      <c r="B6008" s="2">
        <v>-0.5353783965110779</v>
      </c>
      <c r="C6008" s="2">
        <f t="shared" si="1"/>
        <v>0.5353783965</v>
      </c>
    </row>
    <row r="6009" ht="15.75" customHeight="1">
      <c r="A6009" s="2" t="s">
        <v>3</v>
      </c>
      <c r="B6009" s="2">
        <v>-0.4333199858665466</v>
      </c>
      <c r="C6009" s="2">
        <f t="shared" si="1"/>
        <v>0.4333199859</v>
      </c>
    </row>
    <row r="6010" ht="15.75" customHeight="1">
      <c r="A6010" s="2" t="s">
        <v>3</v>
      </c>
      <c r="B6010" s="2">
        <v>-0.5886780619621277</v>
      </c>
      <c r="C6010" s="2">
        <f t="shared" si="1"/>
        <v>0.588678062</v>
      </c>
    </row>
    <row r="6011" ht="15.75" customHeight="1">
      <c r="A6011" s="2" t="s">
        <v>3</v>
      </c>
      <c r="B6011" s="2">
        <v>-0.589146614074707</v>
      </c>
      <c r="C6011" s="2">
        <f t="shared" si="1"/>
        <v>0.5891466141</v>
      </c>
    </row>
    <row r="6012" ht="15.75" customHeight="1">
      <c r="A6012" s="2" t="s">
        <v>3</v>
      </c>
      <c r="B6012" s="2">
        <v>-0.4127099215984344</v>
      </c>
      <c r="C6012" s="2">
        <f t="shared" si="1"/>
        <v>0.4127099216</v>
      </c>
    </row>
    <row r="6013" ht="15.75" customHeight="1">
      <c r="A6013" s="2" t="s">
        <v>3</v>
      </c>
      <c r="B6013" s="2">
        <v>-0.0300591588020324</v>
      </c>
      <c r="C6013" s="2">
        <f t="shared" si="1"/>
        <v>0.0300591588</v>
      </c>
    </row>
    <row r="6014" ht="15.75" customHeight="1">
      <c r="A6014" s="2" t="s">
        <v>3</v>
      </c>
      <c r="B6014" s="2">
        <v>0.0387356132268905</v>
      </c>
      <c r="C6014" s="2">
        <f t="shared" si="1"/>
        <v>0.03873561323</v>
      </c>
    </row>
    <row r="6015" ht="15.75" customHeight="1">
      <c r="A6015" s="2" t="s">
        <v>3</v>
      </c>
      <c r="B6015" s="2">
        <v>0.0387356132268905</v>
      </c>
      <c r="C6015" s="2">
        <f t="shared" si="1"/>
        <v>0.03873561323</v>
      </c>
    </row>
    <row r="6016" ht="15.75" customHeight="1">
      <c r="A6016" s="2" t="s">
        <v>3</v>
      </c>
      <c r="B6016" s="2">
        <v>0.0387356132268905</v>
      </c>
      <c r="C6016" s="2">
        <f t="shared" si="1"/>
        <v>0.03873561323</v>
      </c>
    </row>
    <row r="6017" ht="15.75" customHeight="1">
      <c r="A6017" s="2" t="s">
        <v>3</v>
      </c>
      <c r="B6017" s="2">
        <v>0.0657930374145507</v>
      </c>
      <c r="C6017" s="2">
        <f t="shared" si="1"/>
        <v>0.06579303741</v>
      </c>
    </row>
    <row r="6018" ht="15.75" customHeight="1">
      <c r="A6018" s="2" t="s">
        <v>3</v>
      </c>
      <c r="B6018" s="2">
        <v>0.1252567768096923</v>
      </c>
      <c r="C6018" s="2">
        <f t="shared" si="1"/>
        <v>0.1252567768</v>
      </c>
    </row>
    <row r="6019" ht="15.75" customHeight="1">
      <c r="A6019" s="2" t="s">
        <v>3</v>
      </c>
      <c r="B6019" s="2">
        <v>0.1288985311985016</v>
      </c>
      <c r="C6019" s="2">
        <f t="shared" si="1"/>
        <v>0.1288985312</v>
      </c>
    </row>
    <row r="6020" ht="15.75" customHeight="1">
      <c r="A6020" s="2" t="s">
        <v>3</v>
      </c>
      <c r="B6020" s="2">
        <v>0.1289266645908355</v>
      </c>
      <c r="C6020" s="2">
        <f t="shared" si="1"/>
        <v>0.1289266646</v>
      </c>
    </row>
    <row r="6021" ht="15.75" customHeight="1">
      <c r="A6021" s="2" t="s">
        <v>3</v>
      </c>
      <c r="B6021" s="2">
        <v>0.0412732511758804</v>
      </c>
      <c r="C6021" s="2">
        <f t="shared" si="1"/>
        <v>0.04127325118</v>
      </c>
    </row>
    <row r="6022" ht="15.75" customHeight="1">
      <c r="A6022" s="2" t="s">
        <v>3</v>
      </c>
      <c r="B6022" s="2">
        <v>0.0706447660923004</v>
      </c>
      <c r="C6022" s="2">
        <f t="shared" si="1"/>
        <v>0.07064476609</v>
      </c>
    </row>
    <row r="6023" ht="15.75" customHeight="1">
      <c r="A6023" s="2" t="s">
        <v>3</v>
      </c>
      <c r="B6023" s="2">
        <v>0.0417980402708053</v>
      </c>
      <c r="C6023" s="2">
        <f t="shared" si="1"/>
        <v>0.04179804027</v>
      </c>
    </row>
    <row r="6024" ht="15.75" customHeight="1">
      <c r="A6024" s="2" t="s">
        <v>3</v>
      </c>
      <c r="B6024" s="2">
        <v>0.1362466812133789</v>
      </c>
      <c r="C6024" s="2">
        <f t="shared" si="1"/>
        <v>0.1362466812</v>
      </c>
    </row>
    <row r="6025" ht="15.75" customHeight="1">
      <c r="A6025" s="2" t="s">
        <v>3</v>
      </c>
      <c r="B6025" s="2">
        <v>0.1291837096214294</v>
      </c>
      <c r="C6025" s="2">
        <f t="shared" si="1"/>
        <v>0.1291837096</v>
      </c>
    </row>
    <row r="6026" ht="15.75" customHeight="1">
      <c r="A6026" s="2" t="s">
        <v>3</v>
      </c>
      <c r="B6026" s="2">
        <v>0.130474179983139</v>
      </c>
      <c r="C6026" s="2">
        <f t="shared" si="1"/>
        <v>0.13047418</v>
      </c>
    </row>
    <row r="6027" ht="15.75" customHeight="1">
      <c r="A6027" s="2" t="s">
        <v>3</v>
      </c>
      <c r="B6027" s="2">
        <v>0.1243823170661926</v>
      </c>
      <c r="C6027" s="2">
        <f t="shared" si="1"/>
        <v>0.1243823171</v>
      </c>
    </row>
    <row r="6028" ht="15.75" customHeight="1">
      <c r="A6028" s="2" t="s">
        <v>3</v>
      </c>
      <c r="B6028" s="2">
        <v>0.0653059780597686</v>
      </c>
      <c r="C6028" s="2">
        <f t="shared" si="1"/>
        <v>0.06530597806</v>
      </c>
    </row>
    <row r="6029" ht="15.75" customHeight="1">
      <c r="A6029" s="2" t="s">
        <v>3</v>
      </c>
      <c r="B6029" s="2">
        <v>0.0476063191890716</v>
      </c>
      <c r="C6029" s="2">
        <f t="shared" si="1"/>
        <v>0.04760631919</v>
      </c>
    </row>
    <row r="6030" ht="15.75" customHeight="1">
      <c r="A6030" s="2" t="s">
        <v>3</v>
      </c>
      <c r="B6030" s="2">
        <v>0.1307271122932434</v>
      </c>
      <c r="C6030" s="2">
        <f t="shared" si="1"/>
        <v>0.1307271123</v>
      </c>
    </row>
    <row r="6031" ht="15.75" customHeight="1">
      <c r="A6031" s="2" t="s">
        <v>3</v>
      </c>
      <c r="B6031" s="2">
        <v>0.0573593825101852</v>
      </c>
      <c r="C6031" s="2">
        <f t="shared" si="1"/>
        <v>0.05735938251</v>
      </c>
    </row>
    <row r="6032" ht="15.75" customHeight="1">
      <c r="A6032" s="2" t="s">
        <v>3</v>
      </c>
      <c r="B6032" s="2">
        <v>0.0573593825101852</v>
      </c>
      <c r="C6032" s="2">
        <f t="shared" si="1"/>
        <v>0.05735938251</v>
      </c>
    </row>
    <row r="6033" ht="15.75" customHeight="1">
      <c r="A6033" s="2" t="s">
        <v>3</v>
      </c>
      <c r="B6033" s="2">
        <v>0.1290206015110016</v>
      </c>
      <c r="C6033" s="2">
        <f t="shared" si="1"/>
        <v>0.1290206015</v>
      </c>
    </row>
    <row r="6034" ht="15.75" customHeight="1">
      <c r="A6034" s="2" t="s">
        <v>3</v>
      </c>
      <c r="B6034" s="2">
        <v>0.0893196463584899</v>
      </c>
      <c r="C6034" s="2">
        <f t="shared" si="1"/>
        <v>0.08931964636</v>
      </c>
    </row>
    <row r="6035" ht="15.75" customHeight="1">
      <c r="A6035" s="2" t="s">
        <v>3</v>
      </c>
      <c r="B6035" s="2">
        <v>0.1851386427879333</v>
      </c>
      <c r="C6035" s="2">
        <f t="shared" si="1"/>
        <v>0.1851386428</v>
      </c>
    </row>
    <row r="6036" ht="15.75" customHeight="1">
      <c r="A6036" s="2" t="s">
        <v>3</v>
      </c>
      <c r="B6036" s="2">
        <v>0.0802244842052459</v>
      </c>
      <c r="C6036" s="2">
        <f t="shared" si="1"/>
        <v>0.08022448421</v>
      </c>
    </row>
    <row r="6037" ht="15.75" customHeight="1">
      <c r="A6037" s="2" t="s">
        <v>3</v>
      </c>
      <c r="B6037" s="2">
        <v>0.061439037322998</v>
      </c>
      <c r="C6037" s="2">
        <f t="shared" si="1"/>
        <v>0.06143903732</v>
      </c>
    </row>
    <row r="6038" ht="15.75" customHeight="1">
      <c r="A6038" s="2" t="s">
        <v>3</v>
      </c>
      <c r="B6038" s="2">
        <v>0.061439037322998</v>
      </c>
      <c r="C6038" s="2">
        <f t="shared" si="1"/>
        <v>0.06143903732</v>
      </c>
    </row>
    <row r="6039" ht="15.75" customHeight="1">
      <c r="A6039" s="2" t="s">
        <v>3</v>
      </c>
      <c r="B6039" s="2">
        <v>0.0540738552808761</v>
      </c>
      <c r="C6039" s="2">
        <f t="shared" si="1"/>
        <v>0.05407385528</v>
      </c>
    </row>
    <row r="6040" ht="15.75" customHeight="1">
      <c r="A6040" s="2" t="s">
        <v>3</v>
      </c>
      <c r="B6040" s="2">
        <v>0.0375997424125671</v>
      </c>
      <c r="C6040" s="2">
        <f t="shared" si="1"/>
        <v>0.03759974241</v>
      </c>
    </row>
    <row r="6041" ht="15.75" customHeight="1">
      <c r="A6041" s="2" t="s">
        <v>3</v>
      </c>
      <c r="B6041" s="2">
        <v>0.0375997424125671</v>
      </c>
      <c r="C6041" s="2">
        <f t="shared" si="1"/>
        <v>0.03759974241</v>
      </c>
    </row>
    <row r="6042" ht="15.75" customHeight="1">
      <c r="A6042" s="2" t="s">
        <v>3</v>
      </c>
      <c r="B6042" s="2">
        <v>0.0375997424125671</v>
      </c>
      <c r="C6042" s="2">
        <f t="shared" si="1"/>
        <v>0.03759974241</v>
      </c>
    </row>
    <row r="6043" ht="15.75" customHeight="1">
      <c r="A6043" s="2" t="s">
        <v>3</v>
      </c>
      <c r="B6043" s="2">
        <v>0.0375997424125671</v>
      </c>
      <c r="C6043" s="2">
        <f t="shared" si="1"/>
        <v>0.03759974241</v>
      </c>
    </row>
    <row r="6044" ht="15.75" customHeight="1">
      <c r="A6044" s="2" t="s">
        <v>3</v>
      </c>
      <c r="B6044" s="2">
        <v>0.0375997424125671</v>
      </c>
      <c r="C6044" s="2">
        <f t="shared" si="1"/>
        <v>0.03759974241</v>
      </c>
    </row>
    <row r="6045" ht="15.75" customHeight="1">
      <c r="A6045" s="2" t="s">
        <v>3</v>
      </c>
      <c r="B6045" s="2">
        <v>0.0375997424125671</v>
      </c>
      <c r="C6045" s="2">
        <f t="shared" si="1"/>
        <v>0.03759974241</v>
      </c>
    </row>
    <row r="6046" ht="15.75" customHeight="1">
      <c r="A6046" s="2" t="s">
        <v>3</v>
      </c>
      <c r="B6046" s="2">
        <v>0.0493097305297851</v>
      </c>
      <c r="C6046" s="2">
        <f t="shared" si="1"/>
        <v>0.04930973053</v>
      </c>
    </row>
    <row r="6047" ht="15.75" customHeight="1">
      <c r="A6047" s="2" t="s">
        <v>3</v>
      </c>
      <c r="B6047" s="2">
        <v>0.0493097305297851</v>
      </c>
      <c r="C6047" s="2">
        <f t="shared" si="1"/>
        <v>0.04930973053</v>
      </c>
    </row>
    <row r="6048" ht="15.75" customHeight="1">
      <c r="A6048" s="2" t="s">
        <v>3</v>
      </c>
      <c r="B6048" s="2">
        <v>0.0493097305297851</v>
      </c>
      <c r="C6048" s="2">
        <f t="shared" si="1"/>
        <v>0.04930973053</v>
      </c>
    </row>
    <row r="6049" ht="15.75" customHeight="1">
      <c r="A6049" s="2" t="s">
        <v>3</v>
      </c>
      <c r="B6049" s="2">
        <v>0.0457386374473571</v>
      </c>
      <c r="C6049" s="2">
        <f t="shared" si="1"/>
        <v>0.04573863745</v>
      </c>
    </row>
    <row r="6050" ht="15.75" customHeight="1">
      <c r="A6050" s="2" t="s">
        <v>3</v>
      </c>
      <c r="B6050" s="2">
        <v>0.0457386374473571</v>
      </c>
      <c r="C6050" s="2">
        <f t="shared" si="1"/>
        <v>0.04573863745</v>
      </c>
    </row>
    <row r="6051" ht="15.75" customHeight="1">
      <c r="A6051" s="2" t="s">
        <v>3</v>
      </c>
      <c r="B6051" s="2">
        <v>0.0457386374473571</v>
      </c>
      <c r="C6051" s="2">
        <f t="shared" si="1"/>
        <v>0.04573863745</v>
      </c>
    </row>
    <row r="6052" ht="15.75" customHeight="1">
      <c r="A6052" s="2" t="s">
        <v>3</v>
      </c>
      <c r="B6052" s="2">
        <v>0.0387356132268905</v>
      </c>
      <c r="C6052" s="2">
        <f t="shared" si="1"/>
        <v>0.03873561323</v>
      </c>
    </row>
    <row r="6053" ht="15.75" customHeight="1">
      <c r="A6053" s="2" t="s">
        <v>3</v>
      </c>
      <c r="B6053" s="2">
        <v>0.0387356132268905</v>
      </c>
      <c r="C6053" s="2">
        <f t="shared" si="1"/>
        <v>0.03873561323</v>
      </c>
    </row>
    <row r="6054" ht="15.75" customHeight="1">
      <c r="A6054" s="2" t="s">
        <v>3</v>
      </c>
      <c r="B6054" s="2">
        <v>0.0387356132268905</v>
      </c>
      <c r="C6054" s="2">
        <f t="shared" si="1"/>
        <v>0.03873561323</v>
      </c>
    </row>
    <row r="6055" ht="15.75" customHeight="1">
      <c r="A6055" s="2" t="s">
        <v>3</v>
      </c>
      <c r="B6055" s="2">
        <v>0.0493097305297851</v>
      </c>
      <c r="C6055" s="2">
        <f t="shared" si="1"/>
        <v>0.04930973053</v>
      </c>
    </row>
    <row r="6056" ht="15.75" customHeight="1">
      <c r="A6056" s="2" t="s">
        <v>3</v>
      </c>
      <c r="B6056" s="2">
        <v>0.0493097305297851</v>
      </c>
      <c r="C6056" s="2">
        <f t="shared" si="1"/>
        <v>0.04930973053</v>
      </c>
    </row>
    <row r="6057" ht="15.75" customHeight="1">
      <c r="A6057" s="2" t="s">
        <v>3</v>
      </c>
      <c r="B6057" s="2">
        <v>0.0493097305297851</v>
      </c>
      <c r="C6057" s="2">
        <f t="shared" si="1"/>
        <v>0.04930973053</v>
      </c>
    </row>
    <row r="6058" ht="15.75" customHeight="1">
      <c r="A6058" s="2" t="s">
        <v>3</v>
      </c>
      <c r="B6058" s="2">
        <v>0.0493097305297851</v>
      </c>
      <c r="C6058" s="2">
        <f t="shared" si="1"/>
        <v>0.04930973053</v>
      </c>
    </row>
    <row r="6059" ht="15.75" customHeight="1">
      <c r="A6059" s="2" t="s">
        <v>3</v>
      </c>
      <c r="B6059" s="2">
        <v>0.0493097305297851</v>
      </c>
      <c r="C6059" s="2">
        <f t="shared" si="1"/>
        <v>0.04930973053</v>
      </c>
    </row>
    <row r="6060" ht="15.75" customHeight="1">
      <c r="A6060" s="2" t="s">
        <v>3</v>
      </c>
      <c r="B6060" s="2">
        <v>0.0493097305297851</v>
      </c>
      <c r="C6060" s="2">
        <f t="shared" si="1"/>
        <v>0.04930973053</v>
      </c>
    </row>
    <row r="6061" ht="15.75" customHeight="1">
      <c r="A6061" s="2" t="s">
        <v>3</v>
      </c>
      <c r="B6061" s="2">
        <v>0.0375997424125671</v>
      </c>
      <c r="C6061" s="2">
        <f t="shared" si="1"/>
        <v>0.03759974241</v>
      </c>
    </row>
    <row r="6062" ht="15.75" customHeight="1">
      <c r="A6062" s="2" t="s">
        <v>3</v>
      </c>
      <c r="B6062" s="2">
        <v>0.0375997424125671</v>
      </c>
      <c r="C6062" s="2">
        <f t="shared" si="1"/>
        <v>0.03759974241</v>
      </c>
    </row>
    <row r="6063" ht="15.75" customHeight="1">
      <c r="A6063" s="2" t="s">
        <v>3</v>
      </c>
      <c r="B6063" s="2">
        <v>0.0375997424125671</v>
      </c>
      <c r="C6063" s="2">
        <f t="shared" si="1"/>
        <v>0.03759974241</v>
      </c>
    </row>
    <row r="6064" ht="15.75" customHeight="1">
      <c r="A6064" s="2" t="s">
        <v>3</v>
      </c>
      <c r="B6064" s="2">
        <v>0.0337996780872345</v>
      </c>
      <c r="C6064" s="2">
        <f t="shared" si="1"/>
        <v>0.03379967809</v>
      </c>
    </row>
    <row r="6065" ht="15.75" customHeight="1">
      <c r="A6065" s="2" t="s">
        <v>3</v>
      </c>
      <c r="B6065" s="2">
        <v>0.0337996780872345</v>
      </c>
      <c r="C6065" s="2">
        <f t="shared" si="1"/>
        <v>0.03379967809</v>
      </c>
    </row>
    <row r="6066" ht="15.75" customHeight="1">
      <c r="A6066" s="2" t="s">
        <v>3</v>
      </c>
      <c r="B6066" s="2">
        <v>0.0337996780872345</v>
      </c>
      <c r="C6066" s="2">
        <f t="shared" si="1"/>
        <v>0.03379967809</v>
      </c>
    </row>
    <row r="6067" ht="15.75" customHeight="1">
      <c r="A6067" s="2" t="s">
        <v>3</v>
      </c>
      <c r="B6067" s="2">
        <v>0.0457386374473571</v>
      </c>
      <c r="C6067" s="2">
        <f t="shared" si="1"/>
        <v>0.04573863745</v>
      </c>
    </row>
    <row r="6068" ht="15.75" customHeight="1">
      <c r="A6068" s="2" t="s">
        <v>3</v>
      </c>
      <c r="B6068" s="2">
        <v>0.0457386374473571</v>
      </c>
      <c r="C6068" s="2">
        <f t="shared" si="1"/>
        <v>0.04573863745</v>
      </c>
    </row>
    <row r="6069" ht="15.75" customHeight="1">
      <c r="A6069" s="2" t="s">
        <v>3</v>
      </c>
      <c r="B6069" s="2">
        <v>0.0457386374473571</v>
      </c>
      <c r="C6069" s="2">
        <f t="shared" si="1"/>
        <v>0.04573863745</v>
      </c>
    </row>
    <row r="6070" ht="15.75" customHeight="1">
      <c r="A6070" s="2" t="s">
        <v>3</v>
      </c>
      <c r="B6070" s="2">
        <v>0.405662328004837</v>
      </c>
      <c r="C6070" s="2">
        <f t="shared" si="1"/>
        <v>0.405662328</v>
      </c>
    </row>
    <row r="6071" ht="15.75" customHeight="1">
      <c r="A6071" s="2" t="s">
        <v>3</v>
      </c>
      <c r="B6071" s="2">
        <v>0.405662328004837</v>
      </c>
      <c r="C6071" s="2">
        <f t="shared" si="1"/>
        <v>0.405662328</v>
      </c>
    </row>
    <row r="6072" ht="15.75" customHeight="1">
      <c r="A6072" s="2" t="s">
        <v>4</v>
      </c>
      <c r="B6072" s="2">
        <v>0.7364904880523682</v>
      </c>
      <c r="C6072" s="2">
        <f t="shared" si="1"/>
        <v>0.7364904881</v>
      </c>
    </row>
    <row r="6073" ht="15.75" customHeight="1">
      <c r="A6073" s="2" t="s">
        <v>4</v>
      </c>
      <c r="B6073" s="2">
        <v>0.0786935836076736</v>
      </c>
      <c r="C6073" s="2">
        <f t="shared" si="1"/>
        <v>0.07869358361</v>
      </c>
    </row>
    <row r="6074" ht="15.75" customHeight="1">
      <c r="A6074" s="2" t="s">
        <v>4</v>
      </c>
      <c r="B6074" s="2">
        <v>-0.5561582446098328</v>
      </c>
      <c r="C6074" s="2">
        <f t="shared" si="1"/>
        <v>0.5561582446</v>
      </c>
    </row>
    <row r="6075" ht="15.75" customHeight="1">
      <c r="A6075" s="2" t="s">
        <v>4</v>
      </c>
      <c r="B6075" s="2">
        <v>-0.4450686573982239</v>
      </c>
      <c r="C6075" s="2">
        <f t="shared" si="1"/>
        <v>0.4450686574</v>
      </c>
    </row>
    <row r="6076" ht="15.75" customHeight="1">
      <c r="A6076" s="2" t="s">
        <v>4</v>
      </c>
      <c r="B6076" s="2">
        <v>-0.5878517627716064</v>
      </c>
      <c r="C6076" s="2">
        <f t="shared" si="1"/>
        <v>0.5878517628</v>
      </c>
    </row>
    <row r="6077" ht="15.75" customHeight="1">
      <c r="A6077" s="2" t="s">
        <v>4</v>
      </c>
      <c r="B6077" s="2">
        <v>0.0439138561487197</v>
      </c>
      <c r="C6077" s="2">
        <f t="shared" si="1"/>
        <v>0.04391385615</v>
      </c>
    </row>
    <row r="6078" ht="15.75" customHeight="1">
      <c r="A6078" s="2" t="s">
        <v>4</v>
      </c>
      <c r="B6078" s="2">
        <v>0.0439138561487197</v>
      </c>
      <c r="C6078" s="2">
        <f t="shared" si="1"/>
        <v>0.04391385615</v>
      </c>
    </row>
    <row r="6079" ht="15.75" customHeight="1">
      <c r="A6079" s="2" t="s">
        <v>4</v>
      </c>
      <c r="B6079" s="2">
        <v>0.0439138561487197</v>
      </c>
      <c r="C6079" s="2">
        <f t="shared" si="1"/>
        <v>0.04391385615</v>
      </c>
    </row>
    <row r="6080" ht="15.75" customHeight="1">
      <c r="A6080" s="2" t="s">
        <v>4</v>
      </c>
      <c r="B6080" s="2">
        <v>0.3183789253234863</v>
      </c>
      <c r="C6080" s="2">
        <f t="shared" si="1"/>
        <v>0.3183789253</v>
      </c>
    </row>
    <row r="6081" ht="15.75" customHeight="1">
      <c r="A6081" s="2" t="s">
        <v>3</v>
      </c>
      <c r="B6081" s="2">
        <v>0.0015980899333953</v>
      </c>
      <c r="C6081" s="2">
        <f t="shared" si="1"/>
        <v>0.001598089933</v>
      </c>
    </row>
    <row r="6082" ht="15.75" customHeight="1">
      <c r="A6082" s="2" t="s">
        <v>3</v>
      </c>
      <c r="B6082" s="2">
        <v>0.3689832985401153</v>
      </c>
      <c r="C6082" s="2">
        <f t="shared" si="1"/>
        <v>0.3689832985</v>
      </c>
    </row>
    <row r="6083" ht="15.75" customHeight="1">
      <c r="A6083" s="2" t="s">
        <v>3</v>
      </c>
      <c r="B6083" s="2">
        <v>-0.1408368945121765</v>
      </c>
      <c r="C6083" s="2">
        <f t="shared" si="1"/>
        <v>0.1408368945</v>
      </c>
    </row>
    <row r="6084" ht="15.75" customHeight="1">
      <c r="A6084" s="2" t="s">
        <v>3</v>
      </c>
      <c r="B6084" s="2">
        <v>-0.6248607635498047</v>
      </c>
      <c r="C6084" s="2">
        <f t="shared" si="1"/>
        <v>0.6248607635</v>
      </c>
    </row>
    <row r="6085" ht="15.75" customHeight="1">
      <c r="A6085" s="2" t="s">
        <v>3</v>
      </c>
      <c r="B6085" s="2">
        <v>0.0416385531425476</v>
      </c>
      <c r="C6085" s="2">
        <f t="shared" si="1"/>
        <v>0.04163855314</v>
      </c>
    </row>
    <row r="6086" ht="15.75" customHeight="1">
      <c r="A6086" s="2" t="s">
        <v>4</v>
      </c>
      <c r="B6086" s="2">
        <v>-0.4532639980316162</v>
      </c>
      <c r="C6086" s="2">
        <f t="shared" si="1"/>
        <v>0.453263998</v>
      </c>
    </row>
    <row r="6087" ht="15.75" customHeight="1">
      <c r="A6087" s="2" t="s">
        <v>4</v>
      </c>
      <c r="B6087" s="2">
        <v>-0.4750747680664062</v>
      </c>
      <c r="C6087" s="2">
        <f t="shared" si="1"/>
        <v>0.4750747681</v>
      </c>
    </row>
    <row r="6088" ht="15.75" customHeight="1">
      <c r="A6088" s="2" t="s">
        <v>4</v>
      </c>
      <c r="B6088" s="2">
        <v>-0.1353781223297119</v>
      </c>
      <c r="C6088" s="2">
        <f t="shared" si="1"/>
        <v>0.1353781223</v>
      </c>
    </row>
    <row r="6089" ht="15.75" customHeight="1">
      <c r="A6089" s="2" t="s">
        <v>4</v>
      </c>
      <c r="B6089" s="2">
        <v>-0.1045580506324768</v>
      </c>
      <c r="C6089" s="2">
        <f t="shared" si="1"/>
        <v>0.1045580506</v>
      </c>
    </row>
    <row r="6090" ht="15.75" customHeight="1">
      <c r="A6090" s="2" t="s">
        <v>4</v>
      </c>
      <c r="B6090" s="2">
        <v>-0.0708135068416595</v>
      </c>
      <c r="C6090" s="2">
        <f t="shared" si="1"/>
        <v>0.07081350684</v>
      </c>
    </row>
    <row r="6091" ht="15.75" customHeight="1">
      <c r="A6091" s="2" t="s">
        <v>4</v>
      </c>
      <c r="B6091" s="2">
        <v>-0.0599583983421325</v>
      </c>
      <c r="C6091" s="2">
        <f t="shared" si="1"/>
        <v>0.05995839834</v>
      </c>
    </row>
    <row r="6092" ht="15.75" customHeight="1">
      <c r="A6092" s="2" t="s">
        <v>4</v>
      </c>
      <c r="B6092" s="2">
        <v>-0.0430358201265335</v>
      </c>
      <c r="C6092" s="2">
        <f t="shared" si="1"/>
        <v>0.04303582013</v>
      </c>
    </row>
    <row r="6093" ht="15.75" customHeight="1">
      <c r="A6093" s="2" t="s">
        <v>4</v>
      </c>
      <c r="B6093" s="2">
        <v>-0.0862863659858703</v>
      </c>
      <c r="C6093" s="2">
        <f t="shared" si="1"/>
        <v>0.08628636599</v>
      </c>
    </row>
    <row r="6094" ht="15.75" customHeight="1">
      <c r="A6094" s="2" t="s">
        <v>4</v>
      </c>
      <c r="B6094" s="2">
        <v>0.4925749897956848</v>
      </c>
      <c r="C6094" s="2">
        <f t="shared" si="1"/>
        <v>0.4925749898</v>
      </c>
    </row>
    <row r="6095" ht="15.75" customHeight="1">
      <c r="A6095" s="2" t="s">
        <v>4</v>
      </c>
      <c r="B6095" s="2">
        <v>-0.2137984335422516</v>
      </c>
      <c r="C6095" s="2">
        <f t="shared" si="1"/>
        <v>0.2137984335</v>
      </c>
    </row>
    <row r="6096" ht="15.75" customHeight="1">
      <c r="A6096" s="2" t="s">
        <v>4</v>
      </c>
      <c r="B6096" s="2">
        <v>-0.104165643453598</v>
      </c>
      <c r="C6096" s="2">
        <f t="shared" si="1"/>
        <v>0.1041656435</v>
      </c>
    </row>
    <row r="6097" ht="15.75" customHeight="1">
      <c r="A6097" s="2" t="s">
        <v>4</v>
      </c>
      <c r="B6097" s="2">
        <v>-0.2861053943634033</v>
      </c>
      <c r="C6097" s="2">
        <f t="shared" si="1"/>
        <v>0.2861053944</v>
      </c>
    </row>
    <row r="6098" ht="15.75" customHeight="1">
      <c r="A6098" s="2" t="s">
        <v>4</v>
      </c>
      <c r="B6098" s="2">
        <v>-0.1184017062187194</v>
      </c>
      <c r="C6098" s="2">
        <f t="shared" si="1"/>
        <v>0.1184017062</v>
      </c>
    </row>
    <row r="6099" ht="15.75" customHeight="1">
      <c r="A6099" s="2" t="s">
        <v>4</v>
      </c>
      <c r="B6099" s="2">
        <v>0.6940552592277527</v>
      </c>
      <c r="C6099" s="2">
        <f t="shared" si="1"/>
        <v>0.6940552592</v>
      </c>
    </row>
    <row r="6100" ht="15.75" customHeight="1">
      <c r="A6100" s="2" t="s">
        <v>4</v>
      </c>
      <c r="B6100" s="2">
        <v>0.0409134775400161</v>
      </c>
      <c r="C6100" s="2">
        <f t="shared" si="1"/>
        <v>0.04091347754</v>
      </c>
    </row>
    <row r="6101" ht="15.75" customHeight="1">
      <c r="A6101" s="2" t="s">
        <v>4</v>
      </c>
      <c r="B6101" s="2">
        <v>0.3142940700054168</v>
      </c>
      <c r="C6101" s="2">
        <f t="shared" si="1"/>
        <v>0.31429407</v>
      </c>
    </row>
    <row r="6102" ht="15.75" customHeight="1">
      <c r="A6102" s="2" t="s">
        <v>4</v>
      </c>
      <c r="B6102" s="2">
        <v>0.0309257805347442</v>
      </c>
      <c r="C6102" s="2">
        <f t="shared" si="1"/>
        <v>0.03092578053</v>
      </c>
    </row>
    <row r="6103" ht="15.75" customHeight="1">
      <c r="A6103" s="2" t="s">
        <v>4</v>
      </c>
      <c r="B6103" s="2">
        <v>-0.5658076405525208</v>
      </c>
      <c r="C6103" s="2">
        <f t="shared" si="1"/>
        <v>0.5658076406</v>
      </c>
    </row>
    <row r="6104" ht="15.75" customHeight="1">
      <c r="A6104" s="2" t="s">
        <v>4</v>
      </c>
      <c r="B6104" s="2">
        <v>-0.0545677542686462</v>
      </c>
      <c r="C6104" s="2">
        <f t="shared" si="1"/>
        <v>0.05456775427</v>
      </c>
    </row>
    <row r="6105" ht="15.75" customHeight="1">
      <c r="A6105" s="2" t="s">
        <v>4</v>
      </c>
      <c r="B6105" s="2">
        <v>0.3543072938919067</v>
      </c>
      <c r="C6105" s="2">
        <f t="shared" si="1"/>
        <v>0.3543072939</v>
      </c>
    </row>
    <row r="6106" ht="15.75" customHeight="1">
      <c r="A6106" s="2" t="s">
        <v>4</v>
      </c>
      <c r="B6106" s="2">
        <v>0.1386128962039947</v>
      </c>
      <c r="C6106" s="2">
        <f t="shared" si="1"/>
        <v>0.1386128962</v>
      </c>
    </row>
    <row r="6107" ht="15.75" customHeight="1">
      <c r="A6107" s="2" t="s">
        <v>4</v>
      </c>
      <c r="B6107" s="2">
        <v>0.1366048753261566</v>
      </c>
      <c r="C6107" s="2">
        <f t="shared" si="1"/>
        <v>0.1366048753</v>
      </c>
    </row>
    <row r="6108" ht="15.75" customHeight="1">
      <c r="A6108" s="2" t="s">
        <v>4</v>
      </c>
      <c r="B6108" s="2">
        <v>0.1469236314296722</v>
      </c>
      <c r="C6108" s="2">
        <f t="shared" si="1"/>
        <v>0.1469236314</v>
      </c>
    </row>
    <row r="6109" ht="15.75" customHeight="1">
      <c r="A6109" s="2" t="s">
        <v>4</v>
      </c>
      <c r="B6109" s="2">
        <v>0.0676421821117401</v>
      </c>
      <c r="C6109" s="2">
        <f t="shared" si="1"/>
        <v>0.06764218211</v>
      </c>
    </row>
    <row r="6110" ht="15.75" customHeight="1">
      <c r="A6110" s="2" t="s">
        <v>4</v>
      </c>
      <c r="B6110" s="2">
        <v>0.0425747036933898</v>
      </c>
      <c r="C6110" s="2">
        <f t="shared" si="1"/>
        <v>0.04257470369</v>
      </c>
    </row>
    <row r="6111" ht="15.75" customHeight="1">
      <c r="A6111" s="2" t="s">
        <v>4</v>
      </c>
      <c r="B6111" s="2">
        <v>0.0425747036933898</v>
      </c>
      <c r="C6111" s="2">
        <f t="shared" si="1"/>
        <v>0.04257470369</v>
      </c>
    </row>
    <row r="6112" ht="15.75" customHeight="1">
      <c r="A6112" s="2" t="s">
        <v>4</v>
      </c>
      <c r="B6112" s="2">
        <v>0.0425747036933898</v>
      </c>
      <c r="C6112" s="2">
        <f t="shared" si="1"/>
        <v>0.04257470369</v>
      </c>
    </row>
    <row r="6113" ht="15.75" customHeight="1">
      <c r="A6113" s="2" t="s">
        <v>4</v>
      </c>
      <c r="B6113" s="2">
        <v>0.1575164198875427</v>
      </c>
      <c r="C6113" s="2">
        <f t="shared" si="1"/>
        <v>0.1575164199</v>
      </c>
    </row>
    <row r="6114" ht="15.75" customHeight="1">
      <c r="A6114" s="2" t="s">
        <v>4</v>
      </c>
      <c r="B6114" s="2">
        <v>0.1665648221969604</v>
      </c>
      <c r="C6114" s="2">
        <f t="shared" si="1"/>
        <v>0.1665648222</v>
      </c>
    </row>
    <row r="6115" ht="15.75" customHeight="1">
      <c r="A6115" s="2" t="s">
        <v>4</v>
      </c>
      <c r="B6115" s="2">
        <v>0.1799903810024261</v>
      </c>
      <c r="C6115" s="2">
        <f t="shared" si="1"/>
        <v>0.179990381</v>
      </c>
    </row>
    <row r="6116" ht="15.75" customHeight="1">
      <c r="A6116" s="2" t="s">
        <v>7</v>
      </c>
      <c r="B6116" s="2">
        <v>0.121156245470047</v>
      </c>
      <c r="C6116" s="2">
        <f t="shared" si="1"/>
        <v>0.1211562455</v>
      </c>
    </row>
    <row r="6117" ht="15.75" customHeight="1">
      <c r="A6117" s="2" t="s">
        <v>7</v>
      </c>
      <c r="B6117" s="2">
        <v>0.1278653442859649</v>
      </c>
      <c r="C6117" s="2">
        <f t="shared" si="1"/>
        <v>0.1278653443</v>
      </c>
    </row>
    <row r="6118" ht="15.75" customHeight="1">
      <c r="A6118" s="2" t="s">
        <v>7</v>
      </c>
      <c r="B6118" s="2">
        <v>-0.3199322521686554</v>
      </c>
      <c r="C6118" s="2">
        <f t="shared" si="1"/>
        <v>0.3199322522</v>
      </c>
    </row>
    <row r="6119" ht="15.75" customHeight="1">
      <c r="A6119" s="2" t="s">
        <v>7</v>
      </c>
      <c r="B6119" s="2">
        <v>-0.5837945938110352</v>
      </c>
      <c r="C6119" s="2">
        <f t="shared" si="1"/>
        <v>0.5837945938</v>
      </c>
    </row>
    <row r="6120" ht="15.75" customHeight="1">
      <c r="A6120" s="2" t="s">
        <v>7</v>
      </c>
      <c r="B6120" s="2">
        <v>0.1460740566253662</v>
      </c>
      <c r="C6120" s="2">
        <f t="shared" si="1"/>
        <v>0.1460740566</v>
      </c>
    </row>
    <row r="6121" ht="15.75" customHeight="1">
      <c r="A6121" s="2" t="s">
        <v>7</v>
      </c>
      <c r="B6121" s="2">
        <v>0.0510788410902023</v>
      </c>
      <c r="C6121" s="2">
        <f t="shared" si="1"/>
        <v>0.05107884109</v>
      </c>
    </row>
    <row r="6122" ht="15.75" customHeight="1">
      <c r="A6122" s="2" t="s">
        <v>7</v>
      </c>
      <c r="B6122" s="2">
        <v>0.0510788410902023</v>
      </c>
      <c r="C6122" s="2">
        <f t="shared" si="1"/>
        <v>0.05107884109</v>
      </c>
    </row>
    <row r="6123" ht="15.75" customHeight="1">
      <c r="A6123" s="2" t="s">
        <v>7</v>
      </c>
      <c r="B6123" s="2">
        <v>0.0379998832941055</v>
      </c>
      <c r="C6123" s="2">
        <f t="shared" si="1"/>
        <v>0.03799988329</v>
      </c>
    </row>
    <row r="6124" ht="15.75" customHeight="1">
      <c r="A6124" s="2" t="s">
        <v>7</v>
      </c>
      <c r="B6124" s="2">
        <v>0.0379998832941055</v>
      </c>
      <c r="C6124" s="2">
        <f t="shared" si="1"/>
        <v>0.03799988329</v>
      </c>
    </row>
    <row r="6125" ht="15.75" customHeight="1">
      <c r="A6125" s="2" t="s">
        <v>7</v>
      </c>
      <c r="B6125" s="2">
        <v>0.4065167307853699</v>
      </c>
      <c r="C6125" s="2">
        <f t="shared" si="1"/>
        <v>0.4065167308</v>
      </c>
    </row>
    <row r="6126" ht="15.75" customHeight="1">
      <c r="A6126" s="2" t="s">
        <v>3</v>
      </c>
      <c r="B6126" s="2">
        <v>0.6212089657783508</v>
      </c>
      <c r="C6126" s="2">
        <f t="shared" si="1"/>
        <v>0.6212089658</v>
      </c>
    </row>
    <row r="6127" ht="15.75" customHeight="1">
      <c r="A6127" s="2" t="s">
        <v>3</v>
      </c>
      <c r="B6127" s="2">
        <v>-0.2122741937637329</v>
      </c>
      <c r="C6127" s="2">
        <f t="shared" si="1"/>
        <v>0.2122741938</v>
      </c>
    </row>
    <row r="6128" ht="15.75" customHeight="1">
      <c r="A6128" s="2" t="s">
        <v>3</v>
      </c>
      <c r="B6128" s="2">
        <v>-0.0791672766208648</v>
      </c>
      <c r="C6128" s="2">
        <f t="shared" si="1"/>
        <v>0.07916727662</v>
      </c>
    </row>
    <row r="6129" ht="15.75" customHeight="1">
      <c r="A6129" s="2" t="s">
        <v>3</v>
      </c>
      <c r="B6129" s="2">
        <v>0.1119280755519867</v>
      </c>
      <c r="C6129" s="2">
        <f t="shared" si="1"/>
        <v>0.1119280756</v>
      </c>
    </row>
    <row r="6130" ht="15.75" customHeight="1">
      <c r="A6130" s="2" t="s">
        <v>3</v>
      </c>
      <c r="B6130" s="2">
        <v>0.0668136477470398</v>
      </c>
      <c r="C6130" s="2">
        <f t="shared" si="1"/>
        <v>0.06681364775</v>
      </c>
    </row>
    <row r="6131" ht="15.75" customHeight="1">
      <c r="A6131" s="2" t="s">
        <v>3</v>
      </c>
      <c r="B6131" s="2">
        <v>-0.0488766729831695</v>
      </c>
      <c r="C6131" s="2">
        <f t="shared" si="1"/>
        <v>0.04887667298</v>
      </c>
    </row>
    <row r="6132" ht="15.75" customHeight="1">
      <c r="A6132" s="2" t="s">
        <v>3</v>
      </c>
      <c r="B6132" s="2">
        <v>-0.1801441609859466</v>
      </c>
      <c r="C6132" s="2">
        <f t="shared" si="1"/>
        <v>0.180144161</v>
      </c>
    </row>
    <row r="6133" ht="15.75" customHeight="1">
      <c r="A6133" s="2" t="s">
        <v>3</v>
      </c>
      <c r="B6133" s="2">
        <v>-0.132129281759262</v>
      </c>
      <c r="C6133" s="2">
        <f t="shared" si="1"/>
        <v>0.1321292818</v>
      </c>
    </row>
    <row r="6134" ht="15.75" customHeight="1">
      <c r="A6134" s="2" t="s">
        <v>3</v>
      </c>
      <c r="B6134" s="2">
        <v>-0.1093282699584961</v>
      </c>
      <c r="C6134" s="2">
        <f t="shared" si="1"/>
        <v>0.10932827</v>
      </c>
    </row>
    <row r="6135" ht="15.75" customHeight="1">
      <c r="A6135" s="2" t="s">
        <v>3</v>
      </c>
      <c r="B6135" s="2">
        <v>-0.0643306821584701</v>
      </c>
      <c r="C6135" s="2">
        <f t="shared" si="1"/>
        <v>0.06433068216</v>
      </c>
    </row>
    <row r="6136" ht="15.75" customHeight="1">
      <c r="A6136" s="2" t="s">
        <v>3</v>
      </c>
      <c r="B6136" s="2">
        <v>-0.095289796590805</v>
      </c>
      <c r="C6136" s="2">
        <f t="shared" si="1"/>
        <v>0.09528979659</v>
      </c>
    </row>
    <row r="6137" ht="15.75" customHeight="1">
      <c r="A6137" s="2" t="s">
        <v>3</v>
      </c>
      <c r="B6137" s="2">
        <v>-0.0660644024610519</v>
      </c>
      <c r="C6137" s="2">
        <f t="shared" si="1"/>
        <v>0.06606440246</v>
      </c>
    </row>
    <row r="6138" ht="15.75" customHeight="1">
      <c r="A6138" s="2" t="s">
        <v>3</v>
      </c>
      <c r="B6138" s="2">
        <v>-0.079212337732315</v>
      </c>
      <c r="C6138" s="2">
        <f t="shared" si="1"/>
        <v>0.07921233773</v>
      </c>
    </row>
    <row r="6139" ht="15.75" customHeight="1">
      <c r="A6139" s="2" t="s">
        <v>3</v>
      </c>
      <c r="B6139" s="2">
        <v>0.0714736729860305</v>
      </c>
      <c r="C6139" s="2">
        <f t="shared" si="1"/>
        <v>0.07147367299</v>
      </c>
    </row>
    <row r="6140" ht="15.75" customHeight="1">
      <c r="A6140" s="2" t="s">
        <v>3</v>
      </c>
      <c r="B6140" s="2">
        <v>0.0714736729860305</v>
      </c>
      <c r="C6140" s="2">
        <f t="shared" si="1"/>
        <v>0.07147367299</v>
      </c>
    </row>
    <row r="6141" ht="15.75" customHeight="1">
      <c r="A6141" s="2" t="s">
        <v>3</v>
      </c>
      <c r="B6141" s="2">
        <v>0.1421597301959991</v>
      </c>
      <c r="C6141" s="2">
        <f t="shared" si="1"/>
        <v>0.1421597302</v>
      </c>
    </row>
    <row r="6142" ht="15.75" customHeight="1">
      <c r="A6142" s="2" t="s">
        <v>3</v>
      </c>
      <c r="B6142" s="2">
        <v>0.1616707146167755</v>
      </c>
      <c r="C6142" s="2">
        <f t="shared" si="1"/>
        <v>0.1616707146</v>
      </c>
    </row>
    <row r="6143" ht="15.75" customHeight="1">
      <c r="A6143" s="2" t="s">
        <v>3</v>
      </c>
      <c r="B6143" s="2">
        <v>0.052478939294815</v>
      </c>
      <c r="C6143" s="2">
        <f t="shared" si="1"/>
        <v>0.05247893929</v>
      </c>
    </row>
    <row r="6144" ht="15.75" customHeight="1">
      <c r="A6144" s="2" t="s">
        <v>3</v>
      </c>
      <c r="B6144" s="2">
        <v>0.052478939294815</v>
      </c>
      <c r="C6144" s="2">
        <f t="shared" si="1"/>
        <v>0.05247893929</v>
      </c>
    </row>
    <row r="6145" ht="15.75" customHeight="1">
      <c r="A6145" s="2" t="s">
        <v>3</v>
      </c>
      <c r="B6145" s="2">
        <v>0.1421597301959991</v>
      </c>
      <c r="C6145" s="2">
        <f t="shared" si="1"/>
        <v>0.1421597302</v>
      </c>
    </row>
    <row r="6146" ht="15.75" customHeight="1">
      <c r="A6146" s="2" t="s">
        <v>3</v>
      </c>
      <c r="B6146" s="2">
        <v>0.0504025667905807</v>
      </c>
      <c r="C6146" s="2">
        <f t="shared" si="1"/>
        <v>0.05040256679</v>
      </c>
    </row>
    <row r="6147" ht="15.75" customHeight="1">
      <c r="A6147" s="2" t="s">
        <v>3</v>
      </c>
      <c r="B6147" s="2">
        <v>0.0504025667905807</v>
      </c>
      <c r="C6147" s="2">
        <f t="shared" si="1"/>
        <v>0.05040256679</v>
      </c>
    </row>
    <row r="6148" ht="15.75" customHeight="1">
      <c r="A6148" s="2" t="s">
        <v>3</v>
      </c>
      <c r="B6148" s="2">
        <v>0.043185755610466</v>
      </c>
      <c r="C6148" s="2">
        <f t="shared" si="1"/>
        <v>0.04318575561</v>
      </c>
    </row>
    <row r="6149" ht="15.75" customHeight="1">
      <c r="A6149" s="2" t="s">
        <v>3</v>
      </c>
      <c r="B6149" s="2">
        <v>0.043185755610466</v>
      </c>
      <c r="C6149" s="2">
        <f t="shared" si="1"/>
        <v>0.04318575561</v>
      </c>
    </row>
    <row r="6150" ht="15.75" customHeight="1">
      <c r="A6150" s="2" t="s">
        <v>3</v>
      </c>
      <c r="B6150" s="2">
        <v>0.043185755610466</v>
      </c>
      <c r="C6150" s="2">
        <f t="shared" si="1"/>
        <v>0.04318575561</v>
      </c>
    </row>
    <row r="6151" ht="15.75" customHeight="1">
      <c r="A6151" s="2" t="s">
        <v>4</v>
      </c>
      <c r="B6151" s="2">
        <v>0.1050010025501251</v>
      </c>
      <c r="C6151" s="2">
        <f t="shared" si="1"/>
        <v>0.1050010026</v>
      </c>
    </row>
    <row r="6152" ht="15.75" customHeight="1">
      <c r="A6152" s="2" t="s">
        <v>4</v>
      </c>
      <c r="B6152" s="2">
        <v>-0.661139726638794</v>
      </c>
      <c r="C6152" s="2">
        <f t="shared" si="1"/>
        <v>0.6611397266</v>
      </c>
    </row>
    <row r="6153" ht="15.75" customHeight="1">
      <c r="A6153" s="2" t="s">
        <v>4</v>
      </c>
      <c r="B6153" s="2">
        <v>0.1093920767307281</v>
      </c>
      <c r="C6153" s="2">
        <f t="shared" si="1"/>
        <v>0.1093920767</v>
      </c>
    </row>
    <row r="6154" ht="15.75" customHeight="1">
      <c r="A6154" s="2" t="s">
        <v>4</v>
      </c>
      <c r="B6154" s="2">
        <v>0.1093920767307281</v>
      </c>
      <c r="C6154" s="2">
        <f t="shared" si="1"/>
        <v>0.1093920767</v>
      </c>
    </row>
    <row r="6155" ht="15.75" customHeight="1">
      <c r="A6155" s="2" t="s">
        <v>4</v>
      </c>
      <c r="B6155" s="2">
        <v>0.1149268895387649</v>
      </c>
      <c r="C6155" s="2">
        <f t="shared" si="1"/>
        <v>0.1149268895</v>
      </c>
    </row>
    <row r="6156" ht="15.75" customHeight="1">
      <c r="A6156" s="2" t="s">
        <v>4</v>
      </c>
      <c r="B6156" s="2">
        <v>-0.2988480627536773</v>
      </c>
      <c r="C6156" s="2">
        <f t="shared" si="1"/>
        <v>0.2988480628</v>
      </c>
    </row>
    <row r="6157" ht="15.75" customHeight="1">
      <c r="A6157" s="2" t="s">
        <v>4</v>
      </c>
      <c r="B6157" s="2">
        <v>0.1570379436016082</v>
      </c>
      <c r="C6157" s="2">
        <f t="shared" si="1"/>
        <v>0.1570379436</v>
      </c>
    </row>
    <row r="6158" ht="15.75" customHeight="1">
      <c r="A6158" s="2" t="s">
        <v>4</v>
      </c>
      <c r="B6158" s="2">
        <v>-0.0132419466972351</v>
      </c>
      <c r="C6158" s="2">
        <f t="shared" si="1"/>
        <v>0.0132419467</v>
      </c>
    </row>
    <row r="6159" ht="15.75" customHeight="1">
      <c r="A6159" s="2" t="s">
        <v>4</v>
      </c>
      <c r="B6159" s="2">
        <v>-0.0132419466972351</v>
      </c>
      <c r="C6159" s="2">
        <f t="shared" si="1"/>
        <v>0.0132419467</v>
      </c>
    </row>
    <row r="6160" ht="15.75" customHeight="1">
      <c r="A6160" s="2" t="s">
        <v>4</v>
      </c>
      <c r="B6160" s="2">
        <v>-0.0425175875425338</v>
      </c>
      <c r="C6160" s="2">
        <f t="shared" si="1"/>
        <v>0.04251758754</v>
      </c>
    </row>
    <row r="6161" ht="15.75" customHeight="1">
      <c r="A6161" s="2" t="s">
        <v>4</v>
      </c>
      <c r="B6161" s="2">
        <v>-0.1007245481014251</v>
      </c>
      <c r="C6161" s="2">
        <f t="shared" si="1"/>
        <v>0.1007245481</v>
      </c>
    </row>
    <row r="6162" ht="15.75" customHeight="1">
      <c r="A6162" s="2" t="s">
        <v>4</v>
      </c>
      <c r="B6162" s="2">
        <v>-0.0425175875425338</v>
      </c>
      <c r="C6162" s="2">
        <f t="shared" si="1"/>
        <v>0.04251758754</v>
      </c>
    </row>
    <row r="6163" ht="15.75" customHeight="1">
      <c r="A6163" s="2" t="s">
        <v>4</v>
      </c>
      <c r="B6163" s="2">
        <v>-0.1007245481014251</v>
      </c>
      <c r="C6163" s="2">
        <f t="shared" si="1"/>
        <v>0.1007245481</v>
      </c>
    </row>
    <row r="6164" ht="15.75" customHeight="1">
      <c r="A6164" s="2" t="s">
        <v>4</v>
      </c>
      <c r="B6164" s="2">
        <v>-0.1677734553813934</v>
      </c>
      <c r="C6164" s="2">
        <f t="shared" si="1"/>
        <v>0.1677734554</v>
      </c>
    </row>
    <row r="6165" ht="15.75" customHeight="1">
      <c r="A6165" s="2" t="s">
        <v>4</v>
      </c>
      <c r="B6165" s="2">
        <v>-0.4967366456985473</v>
      </c>
      <c r="C6165" s="2">
        <f t="shared" si="1"/>
        <v>0.4967366457</v>
      </c>
    </row>
    <row r="6166" ht="15.75" customHeight="1">
      <c r="A6166" s="2" t="s">
        <v>4</v>
      </c>
      <c r="B6166" s="2">
        <v>-0.0694389641284942</v>
      </c>
      <c r="C6166" s="2">
        <f t="shared" si="1"/>
        <v>0.06943896413</v>
      </c>
    </row>
    <row r="6167" ht="15.75" customHeight="1">
      <c r="A6167" s="2" t="s">
        <v>4</v>
      </c>
      <c r="B6167" s="2">
        <v>-0.1241340935230255</v>
      </c>
      <c r="C6167" s="2">
        <f t="shared" si="1"/>
        <v>0.1241340935</v>
      </c>
    </row>
    <row r="6168" ht="15.75" customHeight="1">
      <c r="A6168" s="2" t="s">
        <v>4</v>
      </c>
      <c r="B6168" s="2">
        <v>-0.1241340935230255</v>
      </c>
      <c r="C6168" s="2">
        <f t="shared" si="1"/>
        <v>0.1241340935</v>
      </c>
    </row>
    <row r="6169" ht="15.75" customHeight="1">
      <c r="A6169" s="2" t="s">
        <v>4</v>
      </c>
      <c r="B6169" s="2">
        <v>0.1101185977458953</v>
      </c>
      <c r="C6169" s="2">
        <f t="shared" si="1"/>
        <v>0.1101185977</v>
      </c>
    </row>
    <row r="6170" ht="15.75" customHeight="1">
      <c r="A6170" s="2" t="s">
        <v>4</v>
      </c>
      <c r="B6170" s="2">
        <v>0.1101185977458953</v>
      </c>
      <c r="C6170" s="2">
        <f t="shared" si="1"/>
        <v>0.1101185977</v>
      </c>
    </row>
    <row r="6171" ht="15.75" customHeight="1">
      <c r="A6171" s="2" t="s">
        <v>4</v>
      </c>
      <c r="B6171" s="2">
        <v>0.4498119950294494</v>
      </c>
      <c r="C6171" s="2">
        <f t="shared" si="1"/>
        <v>0.449811995</v>
      </c>
    </row>
    <row r="6172" ht="15.75" customHeight="1">
      <c r="A6172" s="2" t="s">
        <v>4</v>
      </c>
      <c r="B6172" s="2">
        <v>0.1156130135059356</v>
      </c>
      <c r="C6172" s="2">
        <f t="shared" si="1"/>
        <v>0.1156130135</v>
      </c>
    </row>
    <row r="6173" ht="15.75" customHeight="1">
      <c r="A6173" s="2" t="s">
        <v>4</v>
      </c>
      <c r="B6173" s="2">
        <v>0.1156130135059356</v>
      </c>
      <c r="C6173" s="2">
        <f t="shared" si="1"/>
        <v>0.1156130135</v>
      </c>
    </row>
    <row r="6174" ht="15.75" customHeight="1">
      <c r="A6174" s="2" t="s">
        <v>4</v>
      </c>
      <c r="B6174" s="2">
        <v>0.1156130135059356</v>
      </c>
      <c r="C6174" s="2">
        <f t="shared" si="1"/>
        <v>0.1156130135</v>
      </c>
    </row>
    <row r="6175" ht="15.75" customHeight="1">
      <c r="A6175" s="2" t="s">
        <v>4</v>
      </c>
      <c r="B6175" s="2">
        <v>0.1156130135059356</v>
      </c>
      <c r="C6175" s="2">
        <f t="shared" si="1"/>
        <v>0.1156130135</v>
      </c>
    </row>
    <row r="6176" ht="15.75" customHeight="1">
      <c r="A6176" s="2" t="s">
        <v>4</v>
      </c>
      <c r="B6176" s="2">
        <v>0.0525650680065155</v>
      </c>
      <c r="C6176" s="2">
        <f t="shared" si="1"/>
        <v>0.05256506801</v>
      </c>
    </row>
    <row r="6177" ht="15.75" customHeight="1">
      <c r="A6177" s="2" t="s">
        <v>4</v>
      </c>
      <c r="B6177" s="2">
        <v>0.0525650680065155</v>
      </c>
      <c r="C6177" s="2">
        <f t="shared" si="1"/>
        <v>0.05256506801</v>
      </c>
    </row>
    <row r="6178" ht="15.75" customHeight="1">
      <c r="A6178" s="2" t="s">
        <v>4</v>
      </c>
      <c r="B6178" s="2">
        <v>0.1696736514568328</v>
      </c>
      <c r="C6178" s="2">
        <f t="shared" si="1"/>
        <v>0.1696736515</v>
      </c>
    </row>
    <row r="6179" ht="15.75" customHeight="1">
      <c r="A6179" s="2" t="s">
        <v>4</v>
      </c>
      <c r="B6179" s="2">
        <v>0.1696736514568328</v>
      </c>
      <c r="C6179" s="2">
        <f t="shared" si="1"/>
        <v>0.1696736515</v>
      </c>
    </row>
    <row r="6180" ht="15.75" customHeight="1">
      <c r="A6180" s="2" t="s">
        <v>4</v>
      </c>
      <c r="B6180" s="2">
        <v>0.1447296142578125</v>
      </c>
      <c r="C6180" s="2">
        <f t="shared" si="1"/>
        <v>0.1447296143</v>
      </c>
    </row>
    <row r="6181" ht="15.75" customHeight="1">
      <c r="A6181" s="2" t="s">
        <v>4</v>
      </c>
      <c r="B6181" s="2">
        <v>0.0467209070920944</v>
      </c>
      <c r="C6181" s="2">
        <f t="shared" si="1"/>
        <v>0.04672090709</v>
      </c>
    </row>
    <row r="6182" ht="15.75" customHeight="1">
      <c r="A6182" s="2" t="s">
        <v>4</v>
      </c>
      <c r="B6182" s="2">
        <v>0.0467209070920944</v>
      </c>
      <c r="C6182" s="2">
        <f t="shared" si="1"/>
        <v>0.04672090709</v>
      </c>
    </row>
    <row r="6183" ht="15.75" customHeight="1">
      <c r="A6183" s="2" t="s">
        <v>4</v>
      </c>
      <c r="B6183" s="2">
        <v>0.0467209070920944</v>
      </c>
      <c r="C6183" s="2">
        <f t="shared" si="1"/>
        <v>0.04672090709</v>
      </c>
    </row>
    <row r="6184" ht="15.75" customHeight="1">
      <c r="A6184" s="2" t="s">
        <v>4</v>
      </c>
      <c r="B6184" s="2">
        <v>0.0467209070920944</v>
      </c>
      <c r="C6184" s="2">
        <f t="shared" si="1"/>
        <v>0.04672090709</v>
      </c>
    </row>
    <row r="6185" ht="15.75" customHeight="1">
      <c r="A6185" s="2" t="s">
        <v>4</v>
      </c>
      <c r="B6185" s="2">
        <v>0.0467209070920944</v>
      </c>
      <c r="C6185" s="2">
        <f t="shared" si="1"/>
        <v>0.04672090709</v>
      </c>
    </row>
    <row r="6186" ht="15.75" customHeight="1">
      <c r="A6186" s="2" t="s">
        <v>4</v>
      </c>
      <c r="B6186" s="2">
        <v>0.0467209070920944</v>
      </c>
      <c r="C6186" s="2">
        <f t="shared" si="1"/>
        <v>0.04672090709</v>
      </c>
    </row>
    <row r="6187" ht="15.75" customHeight="1">
      <c r="A6187" s="2" t="s">
        <v>2</v>
      </c>
      <c r="B6187" s="2">
        <v>0.007721722126007</v>
      </c>
      <c r="C6187" s="2">
        <f t="shared" si="1"/>
        <v>0.007721722126</v>
      </c>
    </row>
    <row r="6188" ht="15.75" customHeight="1">
      <c r="A6188" s="2" t="s">
        <v>2</v>
      </c>
      <c r="B6188" s="2">
        <v>0.0402612388134002</v>
      </c>
      <c r="C6188" s="2">
        <f t="shared" si="1"/>
        <v>0.04026123881</v>
      </c>
    </row>
    <row r="6189" ht="15.75" customHeight="1">
      <c r="A6189" s="2" t="s">
        <v>2</v>
      </c>
      <c r="B6189" s="2">
        <v>0.0906259417533874</v>
      </c>
      <c r="C6189" s="2">
        <f t="shared" si="1"/>
        <v>0.09062594175</v>
      </c>
    </row>
    <row r="6190" ht="15.75" customHeight="1">
      <c r="A6190" s="2" t="s">
        <v>2</v>
      </c>
      <c r="B6190" s="2">
        <v>-0.4980273842811584</v>
      </c>
      <c r="C6190" s="2">
        <f t="shared" si="1"/>
        <v>0.4980273843</v>
      </c>
    </row>
    <row r="6191" ht="15.75" customHeight="1">
      <c r="A6191" s="2" t="s">
        <v>2</v>
      </c>
      <c r="B6191" s="2">
        <v>0.1950382888317108</v>
      </c>
      <c r="C6191" s="2">
        <f t="shared" si="1"/>
        <v>0.1950382888</v>
      </c>
    </row>
    <row r="6192" ht="15.75" customHeight="1">
      <c r="A6192" s="2" t="s">
        <v>2</v>
      </c>
      <c r="B6192" s="2">
        <v>0.0620207488536834</v>
      </c>
      <c r="C6192" s="2">
        <f t="shared" si="1"/>
        <v>0.06202074885</v>
      </c>
    </row>
    <row r="6193" ht="15.75" customHeight="1">
      <c r="A6193" s="2" t="s">
        <v>2</v>
      </c>
      <c r="B6193" s="2">
        <v>0.0620207488536834</v>
      </c>
      <c r="C6193" s="2">
        <f t="shared" si="1"/>
        <v>0.06202074885</v>
      </c>
    </row>
    <row r="6194" ht="15.75" customHeight="1">
      <c r="A6194" s="2" t="s">
        <v>2</v>
      </c>
      <c r="B6194" s="2">
        <v>0.0620207488536834</v>
      </c>
      <c r="C6194" s="2">
        <f t="shared" si="1"/>
        <v>0.06202074885</v>
      </c>
    </row>
    <row r="6195" ht="15.75" customHeight="1">
      <c r="A6195" s="2" t="s">
        <v>3</v>
      </c>
      <c r="B6195" s="2">
        <v>-0.7167165875434875</v>
      </c>
      <c r="C6195" s="2">
        <f t="shared" si="1"/>
        <v>0.7167165875</v>
      </c>
    </row>
    <row r="6196" ht="15.75" customHeight="1">
      <c r="A6196" s="2" t="s">
        <v>3</v>
      </c>
      <c r="B6196" s="2">
        <v>0.2133460044860839</v>
      </c>
      <c r="C6196" s="2">
        <f t="shared" si="1"/>
        <v>0.2133460045</v>
      </c>
    </row>
    <row r="6197" ht="15.75" customHeight="1">
      <c r="A6197" s="2" t="s">
        <v>3</v>
      </c>
      <c r="B6197" s="2">
        <v>0.6985035538673401</v>
      </c>
      <c r="C6197" s="2">
        <f t="shared" si="1"/>
        <v>0.6985035539</v>
      </c>
    </row>
    <row r="6198" ht="15.75" customHeight="1">
      <c r="A6198" s="2" t="s">
        <v>3</v>
      </c>
      <c r="B6198" s="2">
        <v>-0.272687703371048</v>
      </c>
      <c r="C6198" s="2">
        <f t="shared" si="1"/>
        <v>0.2726877034</v>
      </c>
    </row>
    <row r="6199" ht="15.75" customHeight="1">
      <c r="A6199" s="2" t="s">
        <v>3</v>
      </c>
      <c r="B6199" s="2">
        <v>-0.0261110365390777</v>
      </c>
      <c r="C6199" s="2">
        <f t="shared" si="1"/>
        <v>0.02611103654</v>
      </c>
    </row>
    <row r="6200" ht="15.75" customHeight="1">
      <c r="A6200" s="2" t="s">
        <v>3</v>
      </c>
      <c r="B6200" s="2">
        <v>-0.2397073209285736</v>
      </c>
      <c r="C6200" s="2">
        <f t="shared" si="1"/>
        <v>0.2397073209</v>
      </c>
    </row>
    <row r="6201" ht="15.75" customHeight="1">
      <c r="A6201" s="2" t="s">
        <v>3</v>
      </c>
      <c r="B6201" s="2">
        <v>-0.0842708647251129</v>
      </c>
      <c r="C6201" s="2">
        <f t="shared" si="1"/>
        <v>0.08427086473</v>
      </c>
    </row>
    <row r="6202" ht="15.75" customHeight="1">
      <c r="A6202" s="2" t="s">
        <v>3</v>
      </c>
      <c r="B6202" s="2">
        <v>-0.0741926580667495</v>
      </c>
      <c r="C6202" s="2">
        <f t="shared" si="1"/>
        <v>0.07419265807</v>
      </c>
    </row>
    <row r="6203" ht="15.75" customHeight="1">
      <c r="A6203" s="2" t="s">
        <v>3</v>
      </c>
      <c r="B6203" s="2">
        <v>-0.0807959735393524</v>
      </c>
      <c r="C6203" s="2">
        <f t="shared" si="1"/>
        <v>0.08079597354</v>
      </c>
    </row>
    <row r="6204" ht="15.75" customHeight="1">
      <c r="A6204" s="2" t="s">
        <v>3</v>
      </c>
      <c r="B6204" s="2">
        <v>0.2182413041591644</v>
      </c>
      <c r="C6204" s="2">
        <f t="shared" si="1"/>
        <v>0.2182413042</v>
      </c>
    </row>
    <row r="6205" ht="15.75" customHeight="1">
      <c r="A6205" s="2" t="s">
        <v>3</v>
      </c>
      <c r="B6205" s="2">
        <v>-0.5380555391311646</v>
      </c>
      <c r="C6205" s="2">
        <f t="shared" si="1"/>
        <v>0.5380555391</v>
      </c>
    </row>
    <row r="6206" ht="15.75" customHeight="1">
      <c r="A6206" s="2" t="s">
        <v>3</v>
      </c>
      <c r="B6206" s="2">
        <v>0.5209848880767822</v>
      </c>
      <c r="C6206" s="2">
        <f t="shared" si="1"/>
        <v>0.5209848881</v>
      </c>
    </row>
    <row r="6207" ht="15.75" customHeight="1">
      <c r="A6207" s="2" t="s">
        <v>3</v>
      </c>
      <c r="B6207" s="2">
        <v>-0.3084706962108612</v>
      </c>
      <c r="C6207" s="2">
        <f t="shared" si="1"/>
        <v>0.3084706962</v>
      </c>
    </row>
    <row r="6208" ht="15.75" customHeight="1">
      <c r="A6208" s="2" t="s">
        <v>3</v>
      </c>
      <c r="B6208" s="2">
        <v>0.0258533656597137</v>
      </c>
      <c r="C6208" s="2">
        <f t="shared" si="1"/>
        <v>0.02585336566</v>
      </c>
    </row>
    <row r="6209" ht="15.75" customHeight="1">
      <c r="A6209" s="2" t="s">
        <v>3</v>
      </c>
      <c r="B6209" s="2">
        <v>-0.7783718705177307</v>
      </c>
      <c r="C6209" s="2">
        <f t="shared" si="1"/>
        <v>0.7783718705</v>
      </c>
    </row>
    <row r="6210" ht="15.75" customHeight="1">
      <c r="A6210" s="2" t="s">
        <v>3</v>
      </c>
      <c r="B6210" s="2">
        <v>-0.0848665535449981</v>
      </c>
      <c r="C6210" s="2">
        <f t="shared" si="1"/>
        <v>0.08486655354</v>
      </c>
    </row>
    <row r="6211" ht="15.75" customHeight="1">
      <c r="A6211" s="2" t="s">
        <v>3</v>
      </c>
      <c r="B6211" s="2">
        <v>-0.3906829953193664</v>
      </c>
      <c r="C6211" s="2">
        <f t="shared" si="1"/>
        <v>0.3906829953</v>
      </c>
    </row>
    <row r="6212" ht="15.75" customHeight="1">
      <c r="A6212" s="2" t="s">
        <v>3</v>
      </c>
      <c r="B6212" s="2">
        <v>0.5258150100708008</v>
      </c>
      <c r="C6212" s="2">
        <f t="shared" si="1"/>
        <v>0.5258150101</v>
      </c>
    </row>
    <row r="6213" ht="15.75" customHeight="1">
      <c r="A6213" s="2" t="s">
        <v>3</v>
      </c>
      <c r="B6213" s="2">
        <v>0.1302076578140258</v>
      </c>
      <c r="C6213" s="2">
        <f t="shared" si="1"/>
        <v>0.1302076578</v>
      </c>
    </row>
    <row r="6214" ht="15.75" customHeight="1">
      <c r="A6214" s="2" t="s">
        <v>3</v>
      </c>
      <c r="B6214" s="2">
        <v>-0.0674043148756027</v>
      </c>
      <c r="C6214" s="2">
        <f t="shared" si="1"/>
        <v>0.06740431488</v>
      </c>
    </row>
    <row r="6215" ht="15.75" customHeight="1">
      <c r="A6215" s="2" t="s">
        <v>3</v>
      </c>
      <c r="B6215" s="2">
        <v>-0.089616447687149</v>
      </c>
      <c r="C6215" s="2">
        <f t="shared" si="1"/>
        <v>0.08961644769</v>
      </c>
    </row>
    <row r="6216" ht="15.75" customHeight="1">
      <c r="A6216" s="2" t="s">
        <v>3</v>
      </c>
      <c r="B6216" s="2">
        <v>-0.089616447687149</v>
      </c>
      <c r="C6216" s="2">
        <f t="shared" si="1"/>
        <v>0.08961644769</v>
      </c>
    </row>
    <row r="6217" ht="15.75" customHeight="1">
      <c r="A6217" s="2" t="s">
        <v>3</v>
      </c>
      <c r="B6217" s="2">
        <v>0.620940625667572</v>
      </c>
      <c r="C6217" s="2">
        <f t="shared" si="1"/>
        <v>0.6209406257</v>
      </c>
    </row>
    <row r="6218" ht="15.75" customHeight="1">
      <c r="A6218" s="2" t="s">
        <v>3</v>
      </c>
      <c r="B6218" s="2">
        <v>0.6989437341690063</v>
      </c>
      <c r="C6218" s="2">
        <f t="shared" si="1"/>
        <v>0.6989437342</v>
      </c>
    </row>
    <row r="6219" ht="15.75" customHeight="1">
      <c r="A6219" s="2" t="s">
        <v>3</v>
      </c>
      <c r="B6219" s="2">
        <v>-0.5721465945243835</v>
      </c>
      <c r="C6219" s="2">
        <f t="shared" si="1"/>
        <v>0.5721465945</v>
      </c>
    </row>
    <row r="6220" ht="15.75" customHeight="1">
      <c r="A6220" s="2" t="s">
        <v>3</v>
      </c>
      <c r="B6220" s="2">
        <v>0.428949236869812</v>
      </c>
      <c r="C6220" s="2">
        <f t="shared" si="1"/>
        <v>0.4289492369</v>
      </c>
    </row>
    <row r="6221" ht="15.75" customHeight="1">
      <c r="A6221" s="2" t="s">
        <v>3</v>
      </c>
      <c r="B6221" s="2">
        <v>-0.1290914416313171</v>
      </c>
      <c r="C6221" s="2">
        <f t="shared" si="1"/>
        <v>0.1290914416</v>
      </c>
    </row>
    <row r="6222" ht="15.75" customHeight="1">
      <c r="A6222" s="2" t="s">
        <v>3</v>
      </c>
      <c r="B6222" s="2">
        <v>-0.0966298580169677</v>
      </c>
      <c r="C6222" s="2">
        <f t="shared" si="1"/>
        <v>0.09662985802</v>
      </c>
    </row>
    <row r="6223" ht="15.75" customHeight="1">
      <c r="A6223" s="2" t="s">
        <v>3</v>
      </c>
      <c r="B6223" s="2">
        <v>-0.0966298580169677</v>
      </c>
      <c r="C6223" s="2">
        <f t="shared" si="1"/>
        <v>0.09662985802</v>
      </c>
    </row>
    <row r="6224" ht="15.75" customHeight="1">
      <c r="A6224" s="2" t="s">
        <v>3</v>
      </c>
      <c r="B6224" s="2">
        <v>-0.2311058342456817</v>
      </c>
      <c r="C6224" s="2">
        <f t="shared" si="1"/>
        <v>0.2311058342</v>
      </c>
    </row>
    <row r="6225" ht="15.75" customHeight="1">
      <c r="A6225" s="2" t="s">
        <v>3</v>
      </c>
      <c r="B6225" s="2">
        <v>-0.2311058342456817</v>
      </c>
      <c r="C6225" s="2">
        <f t="shared" si="1"/>
        <v>0.2311058342</v>
      </c>
    </row>
    <row r="6226" ht="15.75" customHeight="1">
      <c r="A6226" s="2" t="s">
        <v>3</v>
      </c>
      <c r="B6226" s="2">
        <v>-0.2311058342456817</v>
      </c>
      <c r="C6226" s="2">
        <f t="shared" si="1"/>
        <v>0.2311058342</v>
      </c>
    </row>
    <row r="6227" ht="15.75" customHeight="1">
      <c r="A6227" s="2" t="s">
        <v>3</v>
      </c>
      <c r="B6227" s="2">
        <v>-0.5058751106262207</v>
      </c>
      <c r="C6227" s="2">
        <f t="shared" si="1"/>
        <v>0.5058751106</v>
      </c>
    </row>
    <row r="6228" ht="15.75" customHeight="1">
      <c r="A6228" s="2" t="s">
        <v>3</v>
      </c>
      <c r="B6228" s="2">
        <v>-0.6582366824150085</v>
      </c>
      <c r="C6228" s="2">
        <f t="shared" si="1"/>
        <v>0.6582366824</v>
      </c>
    </row>
    <row r="6229" ht="15.75" customHeight="1">
      <c r="A6229" s="2" t="s">
        <v>3</v>
      </c>
      <c r="B6229" s="2">
        <v>-0.6344699263572693</v>
      </c>
      <c r="C6229" s="2">
        <f t="shared" si="1"/>
        <v>0.6344699264</v>
      </c>
    </row>
    <row r="6230" ht="15.75" customHeight="1">
      <c r="A6230" s="2" t="s">
        <v>3</v>
      </c>
      <c r="B6230" s="2">
        <v>-0.6344699263572693</v>
      </c>
      <c r="C6230" s="2">
        <f t="shared" si="1"/>
        <v>0.6344699264</v>
      </c>
    </row>
    <row r="6231" ht="15.75" customHeight="1">
      <c r="A6231" s="2" t="s">
        <v>3</v>
      </c>
      <c r="B6231" s="2">
        <v>1.522455334663391</v>
      </c>
      <c r="C6231" s="2">
        <f t="shared" si="1"/>
        <v>1.522455335</v>
      </c>
    </row>
    <row r="6232" ht="15.75" customHeight="1">
      <c r="A6232" s="2" t="s">
        <v>3</v>
      </c>
      <c r="B6232" s="2">
        <v>0.0545385926961898</v>
      </c>
      <c r="C6232" s="2">
        <f t="shared" si="1"/>
        <v>0.0545385927</v>
      </c>
    </row>
    <row r="6233" ht="15.75" customHeight="1">
      <c r="A6233" s="2" t="s">
        <v>3</v>
      </c>
      <c r="B6233" s="2">
        <v>0.0545385926961898</v>
      </c>
      <c r="C6233" s="2">
        <f t="shared" si="1"/>
        <v>0.0545385927</v>
      </c>
    </row>
    <row r="6234" ht="15.75" customHeight="1">
      <c r="A6234" s="2" t="s">
        <v>3</v>
      </c>
      <c r="B6234" s="2">
        <v>0.1465654075145721</v>
      </c>
      <c r="C6234" s="2">
        <f t="shared" si="1"/>
        <v>0.1465654075</v>
      </c>
    </row>
    <row r="6235" ht="15.75" customHeight="1">
      <c r="A6235" s="2" t="s">
        <v>3</v>
      </c>
      <c r="B6235" s="2">
        <v>0.1584153473377227</v>
      </c>
      <c r="C6235" s="2">
        <f t="shared" si="1"/>
        <v>0.1584153473</v>
      </c>
    </row>
    <row r="6236" ht="15.75" customHeight="1">
      <c r="A6236" s="2" t="s">
        <v>3</v>
      </c>
      <c r="B6236" s="2">
        <v>0.1809501349925995</v>
      </c>
      <c r="C6236" s="2">
        <f t="shared" si="1"/>
        <v>0.180950135</v>
      </c>
    </row>
    <row r="6237" ht="15.75" customHeight="1">
      <c r="A6237" s="2" t="s">
        <v>3</v>
      </c>
      <c r="B6237" s="2">
        <v>0.0640392005443573</v>
      </c>
      <c r="C6237" s="2">
        <f t="shared" si="1"/>
        <v>0.06403920054</v>
      </c>
    </row>
    <row r="6238" ht="15.75" customHeight="1">
      <c r="A6238" s="2" t="s">
        <v>3</v>
      </c>
      <c r="B6238" s="2">
        <v>0.0633056908845901</v>
      </c>
      <c r="C6238" s="2">
        <f t="shared" si="1"/>
        <v>0.06330569088</v>
      </c>
    </row>
    <row r="6239" ht="15.75" customHeight="1">
      <c r="A6239" s="2" t="s">
        <v>3</v>
      </c>
      <c r="B6239" s="2">
        <v>0.0633056908845901</v>
      </c>
      <c r="C6239" s="2">
        <f t="shared" si="1"/>
        <v>0.06330569088</v>
      </c>
    </row>
    <row r="6240" ht="15.75" customHeight="1">
      <c r="A6240" s="2" t="s">
        <v>3</v>
      </c>
      <c r="B6240" s="2">
        <v>0.1824487149715423</v>
      </c>
      <c r="C6240" s="2">
        <f t="shared" si="1"/>
        <v>0.182448715</v>
      </c>
    </row>
    <row r="6241" ht="15.75" customHeight="1">
      <c r="A6241" s="2" t="s">
        <v>3</v>
      </c>
      <c r="B6241" s="2">
        <v>0.0399950891733169</v>
      </c>
      <c r="C6241" s="2">
        <f t="shared" si="1"/>
        <v>0.03999508917</v>
      </c>
    </row>
    <row r="6242" ht="15.75" customHeight="1">
      <c r="A6242" s="2" t="s">
        <v>3</v>
      </c>
      <c r="B6242" s="2">
        <v>0.0399950891733169</v>
      </c>
      <c r="C6242" s="2">
        <f t="shared" si="1"/>
        <v>0.03999508917</v>
      </c>
    </row>
    <row r="6243" ht="15.75" customHeight="1">
      <c r="A6243" s="2" t="s">
        <v>3</v>
      </c>
      <c r="B6243" s="2">
        <v>0.0399950891733169</v>
      </c>
      <c r="C6243" s="2">
        <f t="shared" si="1"/>
        <v>0.03999508917</v>
      </c>
    </row>
    <row r="6244" ht="15.75" customHeight="1">
      <c r="A6244" s="2" t="s">
        <v>3</v>
      </c>
      <c r="B6244" s="2">
        <v>0.048476442694664</v>
      </c>
      <c r="C6244" s="2">
        <f t="shared" si="1"/>
        <v>0.04847644269</v>
      </c>
    </row>
    <row r="6245" ht="15.75" customHeight="1">
      <c r="A6245" s="2" t="s">
        <v>3</v>
      </c>
      <c r="B6245" s="2">
        <v>0.048476442694664</v>
      </c>
      <c r="C6245" s="2">
        <f t="shared" si="1"/>
        <v>0.04847644269</v>
      </c>
    </row>
    <row r="6246" ht="15.75" customHeight="1">
      <c r="A6246" s="2" t="s">
        <v>3</v>
      </c>
      <c r="B6246" s="2">
        <v>0.0396076887845993</v>
      </c>
      <c r="C6246" s="2">
        <f t="shared" si="1"/>
        <v>0.03960768878</v>
      </c>
    </row>
    <row r="6247" ht="15.75" customHeight="1">
      <c r="A6247" s="2" t="s">
        <v>3</v>
      </c>
      <c r="B6247" s="2">
        <v>0.0396076887845993</v>
      </c>
      <c r="C6247" s="2">
        <f t="shared" si="1"/>
        <v>0.03960768878</v>
      </c>
    </row>
    <row r="6248" ht="15.75" customHeight="1">
      <c r="A6248" s="2" t="s">
        <v>3</v>
      </c>
      <c r="B6248" s="2">
        <v>0.0396076887845993</v>
      </c>
      <c r="C6248" s="2">
        <f t="shared" si="1"/>
        <v>0.03960768878</v>
      </c>
    </row>
    <row r="6249" ht="15.75" customHeight="1">
      <c r="A6249" s="2" t="s">
        <v>3</v>
      </c>
      <c r="B6249" s="2">
        <v>0.0396076887845993</v>
      </c>
      <c r="C6249" s="2">
        <f t="shared" si="1"/>
        <v>0.03960768878</v>
      </c>
    </row>
    <row r="6250" ht="15.75" customHeight="1">
      <c r="A6250" s="2" t="s">
        <v>3</v>
      </c>
      <c r="B6250" s="2">
        <v>0.0396076887845993</v>
      </c>
      <c r="C6250" s="2">
        <f t="shared" si="1"/>
        <v>0.03960768878</v>
      </c>
    </row>
    <row r="6251" ht="15.75" customHeight="1">
      <c r="A6251" s="2" t="s">
        <v>3</v>
      </c>
      <c r="B6251" s="2">
        <v>0.0396076887845993</v>
      </c>
      <c r="C6251" s="2">
        <f t="shared" si="1"/>
        <v>0.03960768878</v>
      </c>
    </row>
    <row r="6252" ht="15.75" customHeight="1">
      <c r="A6252" s="2" t="s">
        <v>3</v>
      </c>
      <c r="B6252" s="2">
        <v>0.0565041601657867</v>
      </c>
      <c r="C6252" s="2">
        <f t="shared" si="1"/>
        <v>0.05650416017</v>
      </c>
    </row>
    <row r="6253" ht="15.75" customHeight="1">
      <c r="A6253" s="2" t="s">
        <v>3</v>
      </c>
      <c r="B6253" s="2">
        <v>0.0565041601657867</v>
      </c>
      <c r="C6253" s="2">
        <f t="shared" si="1"/>
        <v>0.05650416017</v>
      </c>
    </row>
    <row r="6254" ht="15.75" customHeight="1">
      <c r="A6254" s="2" t="s">
        <v>3</v>
      </c>
      <c r="B6254" s="2">
        <v>0.0565041601657867</v>
      </c>
      <c r="C6254" s="2">
        <f t="shared" si="1"/>
        <v>0.05650416017</v>
      </c>
    </row>
    <row r="6255" ht="15.75" customHeight="1">
      <c r="A6255" s="2" t="s">
        <v>3</v>
      </c>
      <c r="B6255" s="2">
        <v>0.0513687133789062</v>
      </c>
      <c r="C6255" s="2">
        <f t="shared" si="1"/>
        <v>0.05136871338</v>
      </c>
    </row>
    <row r="6256" ht="15.75" customHeight="1">
      <c r="A6256" s="2" t="s">
        <v>3</v>
      </c>
      <c r="B6256" s="2">
        <v>0.0513687133789062</v>
      </c>
      <c r="C6256" s="2">
        <f t="shared" si="1"/>
        <v>0.05136871338</v>
      </c>
    </row>
    <row r="6257" ht="15.75" customHeight="1">
      <c r="A6257" s="2" t="s">
        <v>3</v>
      </c>
      <c r="B6257" s="2">
        <v>0.0513687133789062</v>
      </c>
      <c r="C6257" s="2">
        <f t="shared" si="1"/>
        <v>0.05136871338</v>
      </c>
    </row>
    <row r="6258" ht="15.75" customHeight="1">
      <c r="A6258" s="2" t="s">
        <v>3</v>
      </c>
      <c r="B6258" s="2">
        <v>0.0513687133789062</v>
      </c>
      <c r="C6258" s="2">
        <f t="shared" si="1"/>
        <v>0.05136871338</v>
      </c>
    </row>
    <row r="6259" ht="15.75" customHeight="1">
      <c r="A6259" s="2" t="s">
        <v>3</v>
      </c>
      <c r="B6259" s="2">
        <v>0.0513687133789062</v>
      </c>
      <c r="C6259" s="2">
        <f t="shared" si="1"/>
        <v>0.05136871338</v>
      </c>
    </row>
    <row r="6260" ht="15.75" customHeight="1">
      <c r="A6260" s="2" t="s">
        <v>3</v>
      </c>
      <c r="B6260" s="2">
        <v>0.0513687133789062</v>
      </c>
      <c r="C6260" s="2">
        <f t="shared" si="1"/>
        <v>0.05136871338</v>
      </c>
    </row>
    <row r="6261" ht="15.75" customHeight="1">
      <c r="A6261" s="2" t="s">
        <v>3</v>
      </c>
      <c r="B6261" s="2">
        <v>0.336090475320816</v>
      </c>
      <c r="C6261" s="2">
        <f t="shared" si="1"/>
        <v>0.3360904753</v>
      </c>
    </row>
    <row r="6262" ht="15.75" customHeight="1">
      <c r="A6262" s="2" t="s">
        <v>3</v>
      </c>
      <c r="B6262" s="2">
        <v>0.1066321283578872</v>
      </c>
      <c r="C6262" s="2">
        <f t="shared" si="1"/>
        <v>0.1066321284</v>
      </c>
    </row>
    <row r="6263" ht="15.75" customHeight="1">
      <c r="A6263" s="2" t="s">
        <v>3</v>
      </c>
      <c r="B6263" s="2">
        <v>0.0793456435203552</v>
      </c>
      <c r="C6263" s="2">
        <f t="shared" si="1"/>
        <v>0.07934564352</v>
      </c>
    </row>
    <row r="6264" ht="15.75" customHeight="1">
      <c r="A6264" s="2" t="s">
        <v>3</v>
      </c>
      <c r="B6264" s="2">
        <v>-0.1181744039058685</v>
      </c>
      <c r="C6264" s="2">
        <f t="shared" si="1"/>
        <v>0.1181744039</v>
      </c>
    </row>
    <row r="6265" ht="15.75" customHeight="1">
      <c r="A6265" s="2" t="s">
        <v>3</v>
      </c>
      <c r="B6265" s="2">
        <v>0.2134881615638733</v>
      </c>
      <c r="C6265" s="2">
        <f t="shared" si="1"/>
        <v>0.2134881616</v>
      </c>
    </row>
    <row r="6266" ht="15.75" customHeight="1">
      <c r="A6266" s="2" t="s">
        <v>3</v>
      </c>
      <c r="B6266" s="2">
        <v>0.0229764580726623</v>
      </c>
      <c r="C6266" s="2">
        <f t="shared" si="1"/>
        <v>0.02297645807</v>
      </c>
    </row>
    <row r="6267" ht="15.75" customHeight="1">
      <c r="A6267" s="2" t="s">
        <v>3</v>
      </c>
      <c r="B6267" s="2">
        <v>-0.0138905495405197</v>
      </c>
      <c r="C6267" s="2">
        <f t="shared" si="1"/>
        <v>0.01389054954</v>
      </c>
    </row>
    <row r="6268" ht="15.75" customHeight="1">
      <c r="A6268" s="2" t="s">
        <v>3</v>
      </c>
      <c r="B6268" s="2">
        <v>-0.5786076784133911</v>
      </c>
      <c r="C6268" s="2">
        <f t="shared" si="1"/>
        <v>0.5786076784</v>
      </c>
    </row>
    <row r="6269" ht="15.75" customHeight="1">
      <c r="A6269" s="2" t="s">
        <v>3</v>
      </c>
      <c r="B6269" s="2">
        <v>-0.2113097608089447</v>
      </c>
      <c r="C6269" s="2">
        <f t="shared" si="1"/>
        <v>0.2113097608</v>
      </c>
    </row>
    <row r="6270" ht="15.75" customHeight="1">
      <c r="A6270" s="2" t="s">
        <v>3</v>
      </c>
      <c r="B6270" s="2">
        <v>-0.0393776595592498</v>
      </c>
      <c r="C6270" s="2">
        <f t="shared" si="1"/>
        <v>0.03937765956</v>
      </c>
    </row>
    <row r="6271" ht="15.75" customHeight="1">
      <c r="A6271" s="2" t="s">
        <v>3</v>
      </c>
      <c r="B6271" s="2">
        <v>-0.2488203346729278</v>
      </c>
      <c r="C6271" s="2">
        <f t="shared" si="1"/>
        <v>0.2488203347</v>
      </c>
    </row>
    <row r="6272" ht="15.75" customHeight="1">
      <c r="A6272" s="2" t="s">
        <v>3</v>
      </c>
      <c r="B6272" s="2">
        <v>-0.2488203346729278</v>
      </c>
      <c r="C6272" s="2">
        <f t="shared" si="1"/>
        <v>0.2488203347</v>
      </c>
    </row>
    <row r="6273" ht="15.75" customHeight="1">
      <c r="A6273" s="2" t="s">
        <v>3</v>
      </c>
      <c r="B6273" s="2">
        <v>0.6303387880325317</v>
      </c>
      <c r="C6273" s="2">
        <f t="shared" si="1"/>
        <v>0.630338788</v>
      </c>
    </row>
    <row r="6274" ht="15.75" customHeight="1">
      <c r="A6274" s="2" t="s">
        <v>3</v>
      </c>
      <c r="B6274" s="2">
        <v>-0.0455828011035919</v>
      </c>
      <c r="C6274" s="2">
        <f t="shared" si="1"/>
        <v>0.0455828011</v>
      </c>
    </row>
    <row r="6275" ht="15.75" customHeight="1">
      <c r="A6275" s="2" t="s">
        <v>3</v>
      </c>
      <c r="B6275" s="2">
        <v>-0.0039342194795608</v>
      </c>
      <c r="C6275" s="2">
        <f t="shared" si="1"/>
        <v>0.00393421948</v>
      </c>
    </row>
    <row r="6276" ht="15.75" customHeight="1">
      <c r="A6276" s="2" t="s">
        <v>3</v>
      </c>
      <c r="B6276" s="2">
        <v>-0.2440321147441864</v>
      </c>
      <c r="C6276" s="2">
        <f t="shared" si="1"/>
        <v>0.2440321147</v>
      </c>
    </row>
    <row r="6277" ht="15.75" customHeight="1">
      <c r="A6277" s="2" t="s">
        <v>3</v>
      </c>
      <c r="B6277" s="2">
        <v>0.6441479325294495</v>
      </c>
      <c r="C6277" s="2">
        <f t="shared" si="1"/>
        <v>0.6441479325</v>
      </c>
    </row>
    <row r="6278" ht="15.75" customHeight="1">
      <c r="A6278" s="2" t="s">
        <v>3</v>
      </c>
      <c r="B6278" s="2">
        <v>0.6441479325294495</v>
      </c>
      <c r="C6278" s="2">
        <f t="shared" si="1"/>
        <v>0.6441479325</v>
      </c>
    </row>
    <row r="6279" ht="15.75" customHeight="1">
      <c r="A6279" s="2" t="s">
        <v>3</v>
      </c>
      <c r="B6279" s="2">
        <v>-0.7007712125778198</v>
      </c>
      <c r="C6279" s="2">
        <f t="shared" si="1"/>
        <v>0.7007712126</v>
      </c>
    </row>
    <row r="6280" ht="15.75" customHeight="1">
      <c r="A6280" s="2" t="s">
        <v>3</v>
      </c>
      <c r="B6280" s="2">
        <v>-0.4258157014846802</v>
      </c>
      <c r="C6280" s="2">
        <f t="shared" si="1"/>
        <v>0.4258157015</v>
      </c>
    </row>
    <row r="6281" ht="15.75" customHeight="1">
      <c r="A6281" s="2" t="s">
        <v>3</v>
      </c>
      <c r="B6281" s="2">
        <v>-0.1611959934234619</v>
      </c>
      <c r="C6281" s="2">
        <f t="shared" si="1"/>
        <v>0.1611959934</v>
      </c>
    </row>
    <row r="6282" ht="15.75" customHeight="1">
      <c r="A6282" s="2" t="s">
        <v>3</v>
      </c>
      <c r="B6282" s="2">
        <v>0.642978310585022</v>
      </c>
      <c r="C6282" s="2">
        <f t="shared" si="1"/>
        <v>0.6429783106</v>
      </c>
    </row>
    <row r="6283" ht="15.75" customHeight="1">
      <c r="A6283" s="2" t="s">
        <v>3</v>
      </c>
      <c r="B6283" s="2">
        <v>-0.3158266842365265</v>
      </c>
      <c r="C6283" s="2">
        <f t="shared" si="1"/>
        <v>0.3158266842</v>
      </c>
    </row>
    <row r="6284" ht="15.75" customHeight="1">
      <c r="A6284" s="2" t="s">
        <v>3</v>
      </c>
      <c r="B6284" s="2">
        <v>0.6441479325294495</v>
      </c>
      <c r="C6284" s="2">
        <f t="shared" si="1"/>
        <v>0.6441479325</v>
      </c>
    </row>
    <row r="6285" ht="15.75" customHeight="1">
      <c r="A6285" s="2" t="s">
        <v>3</v>
      </c>
      <c r="B6285" s="2">
        <v>-0.7702434062957764</v>
      </c>
      <c r="C6285" s="2">
        <f t="shared" si="1"/>
        <v>0.7702434063</v>
      </c>
    </row>
    <row r="6286" ht="15.75" customHeight="1">
      <c r="A6286" s="2" t="s">
        <v>3</v>
      </c>
      <c r="B6286" s="2">
        <v>-0.4258436560630798</v>
      </c>
      <c r="C6286" s="2">
        <f t="shared" si="1"/>
        <v>0.4258436561</v>
      </c>
    </row>
    <row r="6287" ht="15.75" customHeight="1">
      <c r="A6287" s="2" t="s">
        <v>3</v>
      </c>
      <c r="B6287" s="2">
        <v>-0.4258437156677246</v>
      </c>
      <c r="C6287" s="2">
        <f t="shared" si="1"/>
        <v>0.4258437157</v>
      </c>
    </row>
    <row r="6288" ht="15.75" customHeight="1">
      <c r="A6288" s="2" t="s">
        <v>3</v>
      </c>
      <c r="B6288" s="2">
        <v>0.4382247626781463</v>
      </c>
      <c r="C6288" s="2">
        <f t="shared" si="1"/>
        <v>0.4382247627</v>
      </c>
    </row>
    <row r="6289" ht="15.75" customHeight="1">
      <c r="A6289" s="2" t="s">
        <v>3</v>
      </c>
      <c r="B6289" s="2">
        <v>0.116350457072258</v>
      </c>
      <c r="C6289" s="2">
        <f t="shared" si="1"/>
        <v>0.1163504571</v>
      </c>
    </row>
    <row r="6290" ht="15.75" customHeight="1">
      <c r="A6290" s="2" t="s">
        <v>3</v>
      </c>
      <c r="B6290" s="2">
        <v>-0.0672136843204498</v>
      </c>
      <c r="C6290" s="2">
        <f t="shared" si="1"/>
        <v>0.06721368432</v>
      </c>
    </row>
    <row r="6291" ht="15.75" customHeight="1">
      <c r="A6291" s="2" t="s">
        <v>3</v>
      </c>
      <c r="B6291" s="2">
        <v>-0.7605984807014465</v>
      </c>
      <c r="C6291" s="2">
        <f t="shared" si="1"/>
        <v>0.7605984807</v>
      </c>
    </row>
    <row r="6292" ht="15.75" customHeight="1">
      <c r="A6292" s="2" t="s">
        <v>3</v>
      </c>
      <c r="B6292" s="2">
        <v>-0.4237971901893616</v>
      </c>
      <c r="C6292" s="2">
        <f t="shared" si="1"/>
        <v>0.4237971902</v>
      </c>
    </row>
    <row r="6293" ht="15.75" customHeight="1">
      <c r="A6293" s="2" t="s">
        <v>3</v>
      </c>
      <c r="B6293" s="2">
        <v>0.1158429831266403</v>
      </c>
      <c r="C6293" s="2">
        <f t="shared" si="1"/>
        <v>0.1158429831</v>
      </c>
    </row>
    <row r="6294" ht="15.75" customHeight="1">
      <c r="A6294" s="2" t="s">
        <v>3</v>
      </c>
      <c r="B6294" s="2">
        <v>-0.4258437156677246</v>
      </c>
      <c r="C6294" s="2">
        <f t="shared" si="1"/>
        <v>0.4258437157</v>
      </c>
    </row>
    <row r="6295" ht="15.75" customHeight="1">
      <c r="A6295" s="2" t="s">
        <v>3</v>
      </c>
      <c r="B6295" s="2">
        <v>0.116350457072258</v>
      </c>
      <c r="C6295" s="2">
        <f t="shared" si="1"/>
        <v>0.1163504571</v>
      </c>
    </row>
    <row r="6296" ht="15.75" customHeight="1">
      <c r="A6296" s="2" t="s">
        <v>3</v>
      </c>
      <c r="B6296" s="2">
        <v>0.116350457072258</v>
      </c>
      <c r="C6296" s="2">
        <f t="shared" si="1"/>
        <v>0.1163504571</v>
      </c>
    </row>
    <row r="6297" ht="15.75" customHeight="1">
      <c r="A6297" s="2" t="s">
        <v>3</v>
      </c>
      <c r="B6297" s="2">
        <v>-0.1707479059696197</v>
      </c>
      <c r="C6297" s="2">
        <f t="shared" si="1"/>
        <v>0.170747906</v>
      </c>
    </row>
    <row r="6298" ht="15.75" customHeight="1">
      <c r="A6298" s="2" t="s">
        <v>3</v>
      </c>
      <c r="B6298" s="2">
        <v>-0.0343625843524932</v>
      </c>
      <c r="C6298" s="2">
        <f t="shared" si="1"/>
        <v>0.03436258435</v>
      </c>
    </row>
    <row r="6299" ht="15.75" customHeight="1">
      <c r="A6299" s="2" t="s">
        <v>3</v>
      </c>
      <c r="B6299" s="2">
        <v>0.116350457072258</v>
      </c>
      <c r="C6299" s="2">
        <f t="shared" si="1"/>
        <v>0.1163504571</v>
      </c>
    </row>
    <row r="6300" ht="15.75" customHeight="1">
      <c r="A6300" s="2" t="s">
        <v>3</v>
      </c>
      <c r="B6300" s="2">
        <v>0.116350457072258</v>
      </c>
      <c r="C6300" s="2">
        <f t="shared" si="1"/>
        <v>0.1163504571</v>
      </c>
    </row>
    <row r="6301" ht="15.75" customHeight="1">
      <c r="A6301" s="2" t="s">
        <v>3</v>
      </c>
      <c r="B6301" s="2">
        <v>-0.0806929171085357</v>
      </c>
      <c r="C6301" s="2">
        <f t="shared" si="1"/>
        <v>0.08069291711</v>
      </c>
    </row>
    <row r="6302" ht="15.75" customHeight="1">
      <c r="A6302" s="2" t="s">
        <v>3</v>
      </c>
      <c r="B6302" s="2">
        <v>-0.075342059135437</v>
      </c>
      <c r="C6302" s="2">
        <f t="shared" si="1"/>
        <v>0.07534205914</v>
      </c>
    </row>
    <row r="6303" ht="15.75" customHeight="1">
      <c r="A6303" s="2" t="s">
        <v>3</v>
      </c>
      <c r="B6303" s="2">
        <v>0.1067692339420318</v>
      </c>
      <c r="C6303" s="2">
        <f t="shared" si="1"/>
        <v>0.1067692339</v>
      </c>
    </row>
    <row r="6304" ht="15.75" customHeight="1">
      <c r="A6304" s="2" t="s">
        <v>3</v>
      </c>
      <c r="B6304" s="2">
        <v>0.1067692339420318</v>
      </c>
      <c r="C6304" s="2">
        <f t="shared" si="1"/>
        <v>0.1067692339</v>
      </c>
    </row>
    <row r="6305" ht="15.75" customHeight="1">
      <c r="A6305" s="2" t="s">
        <v>3</v>
      </c>
      <c r="B6305" s="2">
        <v>0.0979536771774292</v>
      </c>
      <c r="C6305" s="2">
        <f t="shared" si="1"/>
        <v>0.09795367718</v>
      </c>
    </row>
    <row r="6306" ht="15.75" customHeight="1">
      <c r="A6306" s="2" t="s">
        <v>3</v>
      </c>
      <c r="B6306" s="2">
        <v>0.0979536771774292</v>
      </c>
      <c r="C6306" s="2">
        <f t="shared" si="1"/>
        <v>0.09795367718</v>
      </c>
    </row>
    <row r="6307" ht="15.75" customHeight="1">
      <c r="A6307" s="2" t="s">
        <v>3</v>
      </c>
      <c r="B6307" s="2">
        <v>0.0979536771774292</v>
      </c>
      <c r="C6307" s="2">
        <f t="shared" si="1"/>
        <v>0.09795367718</v>
      </c>
    </row>
    <row r="6308" ht="15.75" customHeight="1">
      <c r="A6308" s="2" t="s">
        <v>3</v>
      </c>
      <c r="B6308" s="2">
        <v>0.0671619027853012</v>
      </c>
      <c r="C6308" s="2">
        <f t="shared" si="1"/>
        <v>0.06716190279</v>
      </c>
    </row>
    <row r="6309" ht="15.75" customHeight="1">
      <c r="A6309" s="2" t="s">
        <v>3</v>
      </c>
      <c r="B6309" s="2">
        <v>0.0671619027853012</v>
      </c>
      <c r="C6309" s="2">
        <f t="shared" si="1"/>
        <v>0.06716190279</v>
      </c>
    </row>
    <row r="6310" ht="15.75" customHeight="1">
      <c r="A6310" s="2" t="s">
        <v>3</v>
      </c>
      <c r="B6310" s="2">
        <v>0.0809063613414764</v>
      </c>
      <c r="C6310" s="2">
        <f t="shared" si="1"/>
        <v>0.08090636134</v>
      </c>
    </row>
    <row r="6311" ht="15.75" customHeight="1">
      <c r="A6311" s="2" t="s">
        <v>3</v>
      </c>
      <c r="B6311" s="2">
        <v>0.4106300175189972</v>
      </c>
      <c r="C6311" s="2">
        <f t="shared" si="1"/>
        <v>0.4106300175</v>
      </c>
    </row>
    <row r="6312" ht="15.75" customHeight="1">
      <c r="A6312" s="2" t="s">
        <v>3</v>
      </c>
      <c r="B6312" s="2">
        <v>0.1637319326400756</v>
      </c>
      <c r="C6312" s="2">
        <f t="shared" si="1"/>
        <v>0.1637319326</v>
      </c>
    </row>
    <row r="6313" ht="15.75" customHeight="1">
      <c r="A6313" s="2" t="s">
        <v>3</v>
      </c>
      <c r="B6313" s="2">
        <v>0.1637319326400756</v>
      </c>
      <c r="C6313" s="2">
        <f t="shared" si="1"/>
        <v>0.1637319326</v>
      </c>
    </row>
    <row r="6314" ht="15.75" customHeight="1">
      <c r="A6314" s="2" t="s">
        <v>3</v>
      </c>
      <c r="B6314" s="2">
        <v>0.1477183699607849</v>
      </c>
      <c r="C6314" s="2">
        <f t="shared" si="1"/>
        <v>0.14771837</v>
      </c>
    </row>
    <row r="6315" ht="15.75" customHeight="1">
      <c r="A6315" s="2" t="s">
        <v>3</v>
      </c>
      <c r="B6315" s="2">
        <v>0.1637319326400756</v>
      </c>
      <c r="C6315" s="2">
        <f t="shared" si="1"/>
        <v>0.1637319326</v>
      </c>
    </row>
    <row r="6316" ht="15.75" customHeight="1">
      <c r="A6316" s="2" t="s">
        <v>3</v>
      </c>
      <c r="B6316" s="2">
        <v>0.0488200187683105</v>
      </c>
      <c r="C6316" s="2">
        <f t="shared" si="1"/>
        <v>0.04882001877</v>
      </c>
    </row>
    <row r="6317" ht="15.75" customHeight="1">
      <c r="A6317" s="2" t="s">
        <v>3</v>
      </c>
      <c r="B6317" s="2">
        <v>0.0488200187683105</v>
      </c>
      <c r="C6317" s="2">
        <f t="shared" si="1"/>
        <v>0.04882001877</v>
      </c>
    </row>
    <row r="6318" ht="15.75" customHeight="1">
      <c r="A6318" s="2" t="s">
        <v>3</v>
      </c>
      <c r="B6318" s="2">
        <v>0.0488200187683105</v>
      </c>
      <c r="C6318" s="2">
        <f t="shared" si="1"/>
        <v>0.04882001877</v>
      </c>
    </row>
    <row r="6319" ht="15.75" customHeight="1">
      <c r="A6319" s="2" t="s">
        <v>3</v>
      </c>
      <c r="B6319" s="2">
        <v>0.1574674546718597</v>
      </c>
      <c r="C6319" s="2">
        <f t="shared" si="1"/>
        <v>0.1574674547</v>
      </c>
    </row>
    <row r="6320" ht="15.75" customHeight="1">
      <c r="A6320" s="2" t="s">
        <v>3</v>
      </c>
      <c r="B6320" s="2">
        <v>0.0488200187683105</v>
      </c>
      <c r="C6320" s="2">
        <f t="shared" si="1"/>
        <v>0.04882001877</v>
      </c>
    </row>
    <row r="6321" ht="15.75" customHeight="1">
      <c r="A6321" s="2" t="s">
        <v>3</v>
      </c>
      <c r="B6321" s="2">
        <v>0.0488200187683105</v>
      </c>
      <c r="C6321" s="2">
        <f t="shared" si="1"/>
        <v>0.04882001877</v>
      </c>
    </row>
    <row r="6322" ht="15.75" customHeight="1">
      <c r="A6322" s="2" t="s">
        <v>3</v>
      </c>
      <c r="B6322" s="2">
        <v>0.0488200187683105</v>
      </c>
      <c r="C6322" s="2">
        <f t="shared" si="1"/>
        <v>0.04882001877</v>
      </c>
    </row>
    <row r="6323" ht="15.75" customHeight="1">
      <c r="A6323" s="2" t="s">
        <v>3</v>
      </c>
      <c r="B6323" s="2">
        <v>0.0488200187683105</v>
      </c>
      <c r="C6323" s="2">
        <f t="shared" si="1"/>
        <v>0.04882001877</v>
      </c>
    </row>
    <row r="6324" ht="15.75" customHeight="1">
      <c r="A6324" s="2" t="s">
        <v>3</v>
      </c>
      <c r="B6324" s="2">
        <v>0.0488200187683105</v>
      </c>
      <c r="C6324" s="2">
        <f t="shared" si="1"/>
        <v>0.04882001877</v>
      </c>
    </row>
    <row r="6325" ht="15.75" customHeight="1">
      <c r="A6325" s="2" t="s">
        <v>3</v>
      </c>
      <c r="B6325" s="2">
        <v>0.0488200187683105</v>
      </c>
      <c r="C6325" s="2">
        <f t="shared" si="1"/>
        <v>0.04882001877</v>
      </c>
    </row>
    <row r="6326" ht="15.75" customHeight="1">
      <c r="A6326" s="2" t="s">
        <v>3</v>
      </c>
      <c r="B6326" s="2">
        <v>0.0488200187683105</v>
      </c>
      <c r="C6326" s="2">
        <f t="shared" si="1"/>
        <v>0.04882001877</v>
      </c>
    </row>
    <row r="6327" ht="15.75" customHeight="1">
      <c r="A6327" s="2" t="s">
        <v>3</v>
      </c>
      <c r="B6327" s="2">
        <v>0.0488200187683105</v>
      </c>
      <c r="C6327" s="2">
        <f t="shared" si="1"/>
        <v>0.04882001877</v>
      </c>
    </row>
    <row r="6328" ht="15.75" customHeight="1">
      <c r="A6328" s="2" t="s">
        <v>3</v>
      </c>
      <c r="B6328" s="2">
        <v>0.0488200187683105</v>
      </c>
      <c r="C6328" s="2">
        <f t="shared" si="1"/>
        <v>0.04882001877</v>
      </c>
    </row>
    <row r="6329" ht="15.75" customHeight="1">
      <c r="A6329" s="2" t="s">
        <v>3</v>
      </c>
      <c r="B6329" s="2">
        <v>0.1524374485015869</v>
      </c>
      <c r="C6329" s="2">
        <f t="shared" si="1"/>
        <v>0.1524374485</v>
      </c>
    </row>
    <row r="6330" ht="15.75" customHeight="1">
      <c r="A6330" s="2" t="s">
        <v>3</v>
      </c>
      <c r="B6330" s="2">
        <v>0.0488200187683105</v>
      </c>
      <c r="C6330" s="2">
        <f t="shared" si="1"/>
        <v>0.04882001877</v>
      </c>
    </row>
    <row r="6331" ht="15.75" customHeight="1">
      <c r="A6331" s="2" t="s">
        <v>3</v>
      </c>
      <c r="B6331" s="2">
        <v>0.0488200187683105</v>
      </c>
      <c r="C6331" s="2">
        <f t="shared" si="1"/>
        <v>0.04882001877</v>
      </c>
    </row>
    <row r="6332" ht="15.75" customHeight="1">
      <c r="A6332" s="2" t="s">
        <v>3</v>
      </c>
      <c r="B6332" s="2">
        <v>0.0488200187683105</v>
      </c>
      <c r="C6332" s="2">
        <f t="shared" si="1"/>
        <v>0.04882001877</v>
      </c>
    </row>
    <row r="6333" ht="15.75" customHeight="1">
      <c r="A6333" s="2" t="s">
        <v>3</v>
      </c>
      <c r="B6333" s="2">
        <v>0.0488200187683105</v>
      </c>
      <c r="C6333" s="2">
        <f t="shared" si="1"/>
        <v>0.04882001877</v>
      </c>
    </row>
    <row r="6334" ht="15.75" customHeight="1">
      <c r="A6334" s="2" t="s">
        <v>3</v>
      </c>
      <c r="B6334" s="2">
        <v>0.0488200187683105</v>
      </c>
      <c r="C6334" s="2">
        <f t="shared" si="1"/>
        <v>0.04882001877</v>
      </c>
    </row>
    <row r="6335" ht="15.75" customHeight="1">
      <c r="A6335" s="2" t="s">
        <v>3</v>
      </c>
      <c r="B6335" s="2">
        <v>0.0488200187683105</v>
      </c>
      <c r="C6335" s="2">
        <f t="shared" si="1"/>
        <v>0.04882001877</v>
      </c>
    </row>
    <row r="6336" ht="15.75" customHeight="1">
      <c r="A6336" s="2" t="s">
        <v>3</v>
      </c>
      <c r="B6336" s="2">
        <v>0.1489337980747223</v>
      </c>
      <c r="C6336" s="2">
        <f t="shared" si="1"/>
        <v>0.1489337981</v>
      </c>
    </row>
    <row r="6337" ht="15.75" customHeight="1">
      <c r="A6337" s="2" t="s">
        <v>4</v>
      </c>
      <c r="B6337" s="2">
        <v>-0.6732345223426819</v>
      </c>
      <c r="C6337" s="2">
        <f t="shared" si="1"/>
        <v>0.6732345223</v>
      </c>
    </row>
    <row r="6338" ht="15.75" customHeight="1">
      <c r="A6338" s="2" t="s">
        <v>4</v>
      </c>
      <c r="B6338" s="2">
        <v>0.0793456435203552</v>
      </c>
      <c r="C6338" s="2">
        <f t="shared" si="1"/>
        <v>0.07934564352</v>
      </c>
    </row>
    <row r="6339" ht="15.75" customHeight="1">
      <c r="A6339" s="2" t="s">
        <v>4</v>
      </c>
      <c r="B6339" s="2">
        <v>0.442933589220047</v>
      </c>
      <c r="C6339" s="2">
        <f t="shared" si="1"/>
        <v>0.4429335892</v>
      </c>
    </row>
    <row r="6340" ht="15.75" customHeight="1">
      <c r="A6340" s="2" t="s">
        <v>4</v>
      </c>
      <c r="B6340" s="2">
        <v>0.0979536771774292</v>
      </c>
      <c r="C6340" s="2">
        <f t="shared" si="1"/>
        <v>0.09795367718</v>
      </c>
    </row>
    <row r="6341" ht="15.75" customHeight="1">
      <c r="A6341" s="2" t="s">
        <v>4</v>
      </c>
      <c r="B6341" s="2">
        <v>0.0979536771774292</v>
      </c>
      <c r="C6341" s="2">
        <f t="shared" si="1"/>
        <v>0.09795367718</v>
      </c>
    </row>
    <row r="6342" ht="15.75" customHeight="1">
      <c r="A6342" s="2" t="s">
        <v>4</v>
      </c>
      <c r="B6342" s="2">
        <v>0.0979536771774292</v>
      </c>
      <c r="C6342" s="2">
        <f t="shared" si="1"/>
        <v>0.09795367718</v>
      </c>
    </row>
    <row r="6343" ht="15.75" customHeight="1">
      <c r="A6343" s="2" t="s">
        <v>2</v>
      </c>
      <c r="B6343" s="2">
        <v>-0.104352205991745</v>
      </c>
      <c r="C6343" s="2">
        <f t="shared" si="1"/>
        <v>0.104352206</v>
      </c>
    </row>
    <row r="6344" ht="15.75" customHeight="1">
      <c r="A6344" s="2" t="s">
        <v>2</v>
      </c>
      <c r="B6344" s="2">
        <v>-0.0599932074546813</v>
      </c>
      <c r="C6344" s="2">
        <f t="shared" si="1"/>
        <v>0.05999320745</v>
      </c>
    </row>
    <row r="6345" ht="15.75" customHeight="1">
      <c r="A6345" s="2" t="s">
        <v>2</v>
      </c>
      <c r="B6345" s="2">
        <v>-0.2266115844249725</v>
      </c>
      <c r="C6345" s="2">
        <f t="shared" si="1"/>
        <v>0.2266115844</v>
      </c>
    </row>
    <row r="6346" ht="15.75" customHeight="1">
      <c r="A6346" s="2" t="s">
        <v>2</v>
      </c>
      <c r="B6346" s="2">
        <v>-0.0238146781921386</v>
      </c>
      <c r="C6346" s="2">
        <f t="shared" si="1"/>
        <v>0.02381467819</v>
      </c>
    </row>
    <row r="6347" ht="15.75" customHeight="1">
      <c r="A6347" s="2" t="s">
        <v>2</v>
      </c>
      <c r="B6347" s="2">
        <v>0.0300418734550476</v>
      </c>
      <c r="C6347" s="2">
        <f t="shared" si="1"/>
        <v>0.03004187346</v>
      </c>
    </row>
    <row r="6348" ht="15.75" customHeight="1">
      <c r="A6348" s="2" t="s">
        <v>2</v>
      </c>
      <c r="B6348" s="2">
        <v>-0.0683639198541641</v>
      </c>
      <c r="C6348" s="2">
        <f t="shared" si="1"/>
        <v>0.06836391985</v>
      </c>
    </row>
    <row r="6349" ht="15.75" customHeight="1">
      <c r="A6349" s="2" t="s">
        <v>2</v>
      </c>
      <c r="B6349" s="2">
        <v>-0.0438504964113235</v>
      </c>
      <c r="C6349" s="2">
        <f t="shared" si="1"/>
        <v>0.04385049641</v>
      </c>
    </row>
    <row r="6350" ht="15.75" customHeight="1">
      <c r="A6350" s="2" t="s">
        <v>2</v>
      </c>
      <c r="B6350" s="2">
        <v>-0.1706203818321228</v>
      </c>
      <c r="C6350" s="2">
        <f t="shared" si="1"/>
        <v>0.1706203818</v>
      </c>
    </row>
    <row r="6351" ht="15.75" customHeight="1">
      <c r="A6351" s="2" t="s">
        <v>2</v>
      </c>
      <c r="B6351" s="2">
        <v>-0.1029519736766815</v>
      </c>
      <c r="C6351" s="2">
        <f t="shared" si="1"/>
        <v>0.1029519737</v>
      </c>
    </row>
    <row r="6352" ht="15.75" customHeight="1">
      <c r="A6352" s="2" t="s">
        <v>2</v>
      </c>
      <c r="B6352" s="2">
        <v>-0.0622109323740005</v>
      </c>
      <c r="C6352" s="2">
        <f t="shared" si="1"/>
        <v>0.06221093237</v>
      </c>
    </row>
    <row r="6353" ht="15.75" customHeight="1">
      <c r="A6353" s="2" t="s">
        <v>2</v>
      </c>
      <c r="B6353" s="2">
        <v>0.0467386841773986</v>
      </c>
      <c r="C6353" s="2">
        <f t="shared" si="1"/>
        <v>0.04673868418</v>
      </c>
    </row>
    <row r="6354" ht="15.75" customHeight="1">
      <c r="A6354" s="2" t="s">
        <v>2</v>
      </c>
      <c r="B6354" s="2">
        <v>0.0467386841773986</v>
      </c>
      <c r="C6354" s="2">
        <f t="shared" si="1"/>
        <v>0.04673868418</v>
      </c>
    </row>
    <row r="6355" ht="15.75" customHeight="1">
      <c r="A6355" s="2" t="s">
        <v>2</v>
      </c>
      <c r="B6355" s="2">
        <v>0.0467386841773986</v>
      </c>
      <c r="C6355" s="2">
        <f t="shared" si="1"/>
        <v>0.04673868418</v>
      </c>
    </row>
    <row r="6356" ht="15.75" customHeight="1">
      <c r="A6356" s="2" t="s">
        <v>2</v>
      </c>
      <c r="B6356" s="2">
        <v>0.1088865995407104</v>
      </c>
      <c r="C6356" s="2">
        <f t="shared" si="1"/>
        <v>0.1088865995</v>
      </c>
    </row>
    <row r="6357" ht="15.75" customHeight="1">
      <c r="A6357" s="2" t="s">
        <v>2</v>
      </c>
      <c r="B6357" s="2">
        <v>0.1088865995407104</v>
      </c>
      <c r="C6357" s="2">
        <f t="shared" si="1"/>
        <v>0.1088865995</v>
      </c>
    </row>
    <row r="6358" ht="15.75" customHeight="1">
      <c r="A6358" s="2" t="s">
        <v>2</v>
      </c>
      <c r="B6358" s="2">
        <v>0.0615869462490081</v>
      </c>
      <c r="C6358" s="2">
        <f t="shared" si="1"/>
        <v>0.06158694625</v>
      </c>
    </row>
    <row r="6359" ht="15.75" customHeight="1">
      <c r="A6359" s="2" t="s">
        <v>2</v>
      </c>
      <c r="B6359" s="2">
        <v>0.0724935233592987</v>
      </c>
      <c r="C6359" s="2">
        <f t="shared" si="1"/>
        <v>0.07249352336</v>
      </c>
    </row>
    <row r="6360" ht="15.75" customHeight="1">
      <c r="A6360" s="2" t="s">
        <v>2</v>
      </c>
      <c r="B6360" s="2">
        <v>0.045660063624382</v>
      </c>
      <c r="C6360" s="2">
        <f t="shared" si="1"/>
        <v>0.04566006362</v>
      </c>
    </row>
    <row r="6361" ht="15.75" customHeight="1">
      <c r="A6361" s="2" t="s">
        <v>2</v>
      </c>
      <c r="B6361" s="2">
        <v>0.045660063624382</v>
      </c>
      <c r="C6361" s="2">
        <f t="shared" si="1"/>
        <v>0.04566006362</v>
      </c>
    </row>
    <row r="6362" ht="15.75" customHeight="1">
      <c r="A6362" s="2" t="s">
        <v>2</v>
      </c>
      <c r="B6362" s="2">
        <v>0.0490476638078689</v>
      </c>
      <c r="C6362" s="2">
        <f t="shared" si="1"/>
        <v>0.04904766381</v>
      </c>
    </row>
    <row r="6363" ht="15.75" customHeight="1">
      <c r="A6363" s="2" t="s">
        <v>2</v>
      </c>
      <c r="B6363" s="2">
        <v>0.0490476638078689</v>
      </c>
      <c r="C6363" s="2">
        <f t="shared" si="1"/>
        <v>0.04904766381</v>
      </c>
    </row>
    <row r="6364" ht="15.75" customHeight="1">
      <c r="A6364" s="2" t="s">
        <v>2</v>
      </c>
      <c r="B6364" s="2">
        <v>0.1253294646739959</v>
      </c>
      <c r="C6364" s="2">
        <f t="shared" si="1"/>
        <v>0.1253294647</v>
      </c>
    </row>
    <row r="6365" ht="15.75" customHeight="1">
      <c r="A6365" s="2" t="s">
        <v>2</v>
      </c>
      <c r="B6365" s="2">
        <v>0.0435702502727508</v>
      </c>
      <c r="C6365" s="2">
        <f t="shared" si="1"/>
        <v>0.04357025027</v>
      </c>
    </row>
    <row r="6366" ht="15.75" customHeight="1">
      <c r="A6366" s="2" t="s">
        <v>2</v>
      </c>
      <c r="B6366" s="2">
        <v>0.0435702502727508</v>
      </c>
      <c r="C6366" s="2">
        <f t="shared" si="1"/>
        <v>0.04357025027</v>
      </c>
    </row>
    <row r="6367" ht="15.75" customHeight="1">
      <c r="A6367" s="2" t="s">
        <v>2</v>
      </c>
      <c r="B6367" s="2">
        <v>0.0435702502727508</v>
      </c>
      <c r="C6367" s="2">
        <f t="shared" si="1"/>
        <v>0.04357025027</v>
      </c>
    </row>
    <row r="6368" ht="15.75" customHeight="1">
      <c r="A6368" s="2" t="s">
        <v>5</v>
      </c>
      <c r="B6368" s="2">
        <v>-0.4967168569564819</v>
      </c>
      <c r="C6368" s="2">
        <f t="shared" si="1"/>
        <v>0.496716857</v>
      </c>
    </row>
    <row r="6369" ht="15.75" customHeight="1">
      <c r="A6369" s="2" t="s">
        <v>4</v>
      </c>
      <c r="B6369" s="2">
        <v>0.1561390459537506</v>
      </c>
      <c r="C6369" s="2">
        <f t="shared" si="1"/>
        <v>0.156139046</v>
      </c>
    </row>
    <row r="6370" ht="15.75" customHeight="1">
      <c r="A6370" s="2" t="s">
        <v>4</v>
      </c>
      <c r="B6370" s="2">
        <v>0.1561390459537506</v>
      </c>
      <c r="C6370" s="2">
        <f t="shared" si="1"/>
        <v>0.156139046</v>
      </c>
    </row>
    <row r="6371" ht="15.75" customHeight="1">
      <c r="A6371" s="2" t="s">
        <v>4</v>
      </c>
      <c r="B6371" s="2">
        <v>-0.2048929333686828</v>
      </c>
      <c r="C6371" s="2">
        <f t="shared" si="1"/>
        <v>0.2048929334</v>
      </c>
    </row>
    <row r="6372" ht="15.75" customHeight="1">
      <c r="A6372" s="2" t="s">
        <v>4</v>
      </c>
      <c r="B6372" s="2">
        <v>-0.0254827141761779</v>
      </c>
      <c r="C6372" s="2">
        <f t="shared" si="1"/>
        <v>0.02548271418</v>
      </c>
    </row>
    <row r="6373" ht="15.75" customHeight="1">
      <c r="A6373" s="2" t="s">
        <v>4</v>
      </c>
      <c r="B6373" s="2">
        <v>-0.1949914991855621</v>
      </c>
      <c r="C6373" s="2">
        <f t="shared" si="1"/>
        <v>0.1949914992</v>
      </c>
    </row>
    <row r="6374" ht="15.75" customHeight="1">
      <c r="A6374" s="2" t="s">
        <v>4</v>
      </c>
      <c r="B6374" s="2">
        <v>-0.1949914991855621</v>
      </c>
      <c r="C6374" s="2">
        <f t="shared" si="1"/>
        <v>0.1949914992</v>
      </c>
    </row>
    <row r="6375" ht="15.75" customHeight="1">
      <c r="A6375" s="2" t="s">
        <v>4</v>
      </c>
      <c r="B6375" s="2">
        <v>-0.0383107364177703</v>
      </c>
      <c r="C6375" s="2">
        <f t="shared" si="1"/>
        <v>0.03831073642</v>
      </c>
    </row>
    <row r="6376" ht="15.75" customHeight="1">
      <c r="A6376" s="2" t="s">
        <v>4</v>
      </c>
      <c r="B6376" s="2">
        <v>-0.0778965801000595</v>
      </c>
      <c r="C6376" s="2">
        <f t="shared" si="1"/>
        <v>0.0778965801</v>
      </c>
    </row>
    <row r="6377" ht="15.75" customHeight="1">
      <c r="A6377" s="2" t="s">
        <v>4</v>
      </c>
      <c r="B6377" s="2">
        <v>-0.0784799754619598</v>
      </c>
      <c r="C6377" s="2">
        <f t="shared" si="1"/>
        <v>0.07847997546</v>
      </c>
    </row>
    <row r="6378" ht="15.75" customHeight="1">
      <c r="A6378" s="2" t="s">
        <v>4</v>
      </c>
      <c r="B6378" s="2">
        <v>-0.0794245898723602</v>
      </c>
      <c r="C6378" s="2">
        <f t="shared" si="1"/>
        <v>0.07942458987</v>
      </c>
    </row>
    <row r="6379" ht="15.75" customHeight="1">
      <c r="A6379" s="2" t="s">
        <v>4</v>
      </c>
      <c r="B6379" s="2">
        <v>-0.0936684608459472</v>
      </c>
      <c r="C6379" s="2">
        <f t="shared" si="1"/>
        <v>0.09366846085</v>
      </c>
    </row>
    <row r="6380" ht="15.75" customHeight="1">
      <c r="A6380" s="2" t="s">
        <v>4</v>
      </c>
      <c r="B6380" s="2">
        <v>-0.4967168569564819</v>
      </c>
      <c r="C6380" s="2">
        <f t="shared" si="1"/>
        <v>0.496716857</v>
      </c>
    </row>
    <row r="6381" ht="15.75" customHeight="1">
      <c r="A6381" s="2" t="s">
        <v>4</v>
      </c>
      <c r="B6381" s="2">
        <v>0.1429720818996429</v>
      </c>
      <c r="C6381" s="2">
        <f t="shared" si="1"/>
        <v>0.1429720819</v>
      </c>
    </row>
    <row r="6382" ht="15.75" customHeight="1">
      <c r="A6382" s="2" t="s">
        <v>4</v>
      </c>
      <c r="B6382" s="2">
        <v>0.1429720818996429</v>
      </c>
      <c r="C6382" s="2">
        <f t="shared" si="1"/>
        <v>0.1429720819</v>
      </c>
    </row>
    <row r="6383" ht="15.75" customHeight="1">
      <c r="A6383" s="2" t="s">
        <v>4</v>
      </c>
      <c r="B6383" s="2">
        <v>0.0442361980676651</v>
      </c>
      <c r="C6383" s="2">
        <f t="shared" si="1"/>
        <v>0.04423619807</v>
      </c>
    </row>
    <row r="6384" ht="15.75" customHeight="1">
      <c r="A6384" s="2" t="s">
        <v>4</v>
      </c>
      <c r="B6384" s="2">
        <v>0.0442361980676651</v>
      </c>
      <c r="C6384" s="2">
        <f t="shared" si="1"/>
        <v>0.04423619807</v>
      </c>
    </row>
    <row r="6385" ht="15.75" customHeight="1">
      <c r="A6385" s="2" t="s">
        <v>4</v>
      </c>
      <c r="B6385" s="2">
        <v>0.0426173061132431</v>
      </c>
      <c r="C6385" s="2">
        <f t="shared" si="1"/>
        <v>0.04261730611</v>
      </c>
    </row>
    <row r="6386" ht="15.75" customHeight="1">
      <c r="A6386" s="2" t="s">
        <v>4</v>
      </c>
      <c r="B6386" s="2">
        <v>0.0426173061132431</v>
      </c>
      <c r="C6386" s="2">
        <f t="shared" si="1"/>
        <v>0.04261730611</v>
      </c>
    </row>
    <row r="6387" ht="15.75" customHeight="1">
      <c r="A6387" s="2" t="s">
        <v>4</v>
      </c>
      <c r="B6387" s="2">
        <v>0.042253091931343</v>
      </c>
      <c r="C6387" s="2">
        <f t="shared" si="1"/>
        <v>0.04225309193</v>
      </c>
    </row>
    <row r="6388" ht="15.75" customHeight="1">
      <c r="A6388" s="2" t="s">
        <v>4</v>
      </c>
      <c r="B6388" s="2">
        <v>0.042253091931343</v>
      </c>
      <c r="C6388" s="2">
        <f t="shared" si="1"/>
        <v>0.04225309193</v>
      </c>
    </row>
    <row r="6389" ht="15.75" customHeight="1">
      <c r="A6389" s="2" t="s">
        <v>4</v>
      </c>
      <c r="B6389" s="2">
        <v>0.0415596812963485</v>
      </c>
      <c r="C6389" s="2">
        <f t="shared" si="1"/>
        <v>0.0415596813</v>
      </c>
    </row>
    <row r="6390" ht="15.75" customHeight="1">
      <c r="A6390" s="2" t="s">
        <v>4</v>
      </c>
      <c r="B6390" s="2">
        <v>0.0415596812963485</v>
      </c>
      <c r="C6390" s="2">
        <f t="shared" si="1"/>
        <v>0.0415596813</v>
      </c>
    </row>
    <row r="6391" ht="15.75" customHeight="1">
      <c r="A6391" s="2" t="s">
        <v>4</v>
      </c>
      <c r="B6391" s="2">
        <v>0.0350121259689331</v>
      </c>
      <c r="C6391" s="2">
        <f t="shared" si="1"/>
        <v>0.03501212597</v>
      </c>
    </row>
    <row r="6392" ht="15.75" customHeight="1">
      <c r="A6392" s="2" t="s">
        <v>4</v>
      </c>
      <c r="B6392" s="2">
        <v>0.0350121259689331</v>
      </c>
      <c r="C6392" s="2">
        <f t="shared" si="1"/>
        <v>0.03501212597</v>
      </c>
    </row>
    <row r="6393" ht="15.75" customHeight="1">
      <c r="A6393" s="2" t="s">
        <v>4</v>
      </c>
      <c r="B6393" s="2">
        <v>0.0350121259689331</v>
      </c>
      <c r="C6393" s="2">
        <f t="shared" si="1"/>
        <v>0.03501212597</v>
      </c>
    </row>
    <row r="6394" ht="15.75" customHeight="1">
      <c r="A6394" s="2" t="s">
        <v>4</v>
      </c>
      <c r="B6394" s="2">
        <v>0.4160916209220886</v>
      </c>
      <c r="C6394" s="2">
        <f t="shared" si="1"/>
        <v>0.4160916209</v>
      </c>
    </row>
    <row r="6395" ht="15.75" customHeight="1">
      <c r="A6395" s="2" t="s">
        <v>4</v>
      </c>
      <c r="B6395" s="2">
        <v>0.4160916209220886</v>
      </c>
      <c r="C6395" s="2">
        <f t="shared" si="1"/>
        <v>0.4160916209</v>
      </c>
    </row>
    <row r="6396" ht="15.75" customHeight="1">
      <c r="A6396" s="2" t="s">
        <v>3</v>
      </c>
      <c r="B6396" s="2">
        <v>0.0947257578372955</v>
      </c>
      <c r="C6396" s="2">
        <f t="shared" si="1"/>
        <v>0.09472575784</v>
      </c>
    </row>
    <row r="6397" ht="15.75" customHeight="1">
      <c r="A6397" s="2" t="s">
        <v>3</v>
      </c>
      <c r="B6397" s="2">
        <v>-0.1152321398258209</v>
      </c>
      <c r="C6397" s="2">
        <f t="shared" si="1"/>
        <v>0.1152321398</v>
      </c>
    </row>
    <row r="6398" ht="15.75" customHeight="1">
      <c r="A6398" s="2" t="s">
        <v>3</v>
      </c>
      <c r="B6398" s="2">
        <v>-0.1152321398258209</v>
      </c>
      <c r="C6398" s="2">
        <f t="shared" si="1"/>
        <v>0.1152321398</v>
      </c>
    </row>
    <row r="6399" ht="15.75" customHeight="1">
      <c r="A6399" s="2" t="s">
        <v>3</v>
      </c>
      <c r="B6399" s="2">
        <v>0.0566278100013732</v>
      </c>
      <c r="C6399" s="2">
        <f t="shared" si="1"/>
        <v>0.05662781</v>
      </c>
    </row>
    <row r="6400" ht="15.75" customHeight="1">
      <c r="A6400" s="2" t="s">
        <v>3</v>
      </c>
      <c r="B6400" s="2">
        <v>0.0947257578372955</v>
      </c>
      <c r="C6400" s="2">
        <f t="shared" si="1"/>
        <v>0.09472575784</v>
      </c>
    </row>
    <row r="6401" ht="15.75" customHeight="1">
      <c r="A6401" s="2" t="s">
        <v>3</v>
      </c>
      <c r="B6401" s="2">
        <v>-0.1318115890026092</v>
      </c>
      <c r="C6401" s="2">
        <f t="shared" si="1"/>
        <v>0.131811589</v>
      </c>
    </row>
    <row r="6402" ht="15.75" customHeight="1">
      <c r="A6402" s="2" t="s">
        <v>3</v>
      </c>
      <c r="B6402" s="2">
        <v>0.0018461346626281</v>
      </c>
      <c r="C6402" s="2">
        <f t="shared" si="1"/>
        <v>0.001846134663</v>
      </c>
    </row>
    <row r="6403" ht="15.75" customHeight="1">
      <c r="A6403" s="2" t="s">
        <v>3</v>
      </c>
      <c r="B6403" s="2">
        <v>-0.1337979137897491</v>
      </c>
      <c r="C6403" s="2">
        <f t="shared" si="1"/>
        <v>0.1337979138</v>
      </c>
    </row>
    <row r="6404" ht="15.75" customHeight="1">
      <c r="A6404" s="2" t="s">
        <v>3</v>
      </c>
      <c r="B6404" s="2">
        <v>-0.0893066525459289</v>
      </c>
      <c r="C6404" s="2">
        <f t="shared" si="1"/>
        <v>0.08930665255</v>
      </c>
    </row>
    <row r="6405" ht="15.75" customHeight="1">
      <c r="A6405" s="2" t="s">
        <v>3</v>
      </c>
      <c r="B6405" s="2">
        <v>0.0716338157653808</v>
      </c>
      <c r="C6405" s="2">
        <f t="shared" si="1"/>
        <v>0.07163381577</v>
      </c>
    </row>
    <row r="6406" ht="15.75" customHeight="1">
      <c r="A6406" s="2" t="s">
        <v>3</v>
      </c>
      <c r="B6406" s="2">
        <v>0.4125527143478393</v>
      </c>
      <c r="C6406" s="2">
        <f t="shared" si="1"/>
        <v>0.4125527143</v>
      </c>
    </row>
    <row r="6407" ht="15.75" customHeight="1">
      <c r="A6407" s="2" t="s">
        <v>3</v>
      </c>
      <c r="B6407" s="2">
        <v>-0.0929891467094421</v>
      </c>
      <c r="C6407" s="2">
        <f t="shared" si="1"/>
        <v>0.09298914671</v>
      </c>
    </row>
    <row r="6408" ht="15.75" customHeight="1">
      <c r="A6408" s="2" t="s">
        <v>3</v>
      </c>
      <c r="B6408" s="2">
        <v>-0.0791976898908615</v>
      </c>
      <c r="C6408" s="2">
        <f t="shared" si="1"/>
        <v>0.07919768989</v>
      </c>
    </row>
    <row r="6409" ht="15.75" customHeight="1">
      <c r="A6409" s="2" t="s">
        <v>3</v>
      </c>
      <c r="B6409" s="2">
        <v>0.0579119622707366</v>
      </c>
      <c r="C6409" s="2">
        <f t="shared" si="1"/>
        <v>0.05791196227</v>
      </c>
    </row>
    <row r="6410" ht="15.75" customHeight="1">
      <c r="A6410" s="2" t="s">
        <v>3</v>
      </c>
      <c r="B6410" s="2">
        <v>-0.0969600081443786</v>
      </c>
      <c r="C6410" s="2">
        <f t="shared" si="1"/>
        <v>0.09696000814</v>
      </c>
    </row>
    <row r="6411" ht="15.75" customHeight="1">
      <c r="A6411" s="2" t="s">
        <v>3</v>
      </c>
      <c r="B6411" s="2">
        <v>-0.0969600081443786</v>
      </c>
      <c r="C6411" s="2">
        <f t="shared" si="1"/>
        <v>0.09696000814</v>
      </c>
    </row>
    <row r="6412" ht="15.75" customHeight="1">
      <c r="A6412" s="2" t="s">
        <v>3</v>
      </c>
      <c r="B6412" s="2">
        <v>-0.0791976898908615</v>
      </c>
      <c r="C6412" s="2">
        <f t="shared" si="1"/>
        <v>0.07919768989</v>
      </c>
    </row>
    <row r="6413" ht="15.75" customHeight="1">
      <c r="A6413" s="2" t="s">
        <v>3</v>
      </c>
      <c r="B6413" s="2">
        <v>-0.0774731040000915</v>
      </c>
      <c r="C6413" s="2">
        <f t="shared" si="1"/>
        <v>0.077473104</v>
      </c>
    </row>
    <row r="6414" ht="15.75" customHeight="1">
      <c r="A6414" s="2" t="s">
        <v>3</v>
      </c>
      <c r="B6414" s="2">
        <v>-0.4976875483989715</v>
      </c>
      <c r="C6414" s="2">
        <f t="shared" si="1"/>
        <v>0.4976875484</v>
      </c>
    </row>
    <row r="6415" ht="15.75" customHeight="1">
      <c r="A6415" s="2" t="s">
        <v>3</v>
      </c>
      <c r="B6415" s="2">
        <v>-0.4878893196582794</v>
      </c>
      <c r="C6415" s="2">
        <f t="shared" si="1"/>
        <v>0.4878893197</v>
      </c>
    </row>
    <row r="6416" ht="15.75" customHeight="1">
      <c r="A6416" s="2" t="s">
        <v>3</v>
      </c>
      <c r="B6416" s="2">
        <v>-0.2984728813171386</v>
      </c>
      <c r="C6416" s="2">
        <f t="shared" si="1"/>
        <v>0.2984728813</v>
      </c>
    </row>
    <row r="6417" ht="15.75" customHeight="1">
      <c r="A6417" s="2" t="s">
        <v>3</v>
      </c>
      <c r="B6417" s="2">
        <v>-0.0851959288120269</v>
      </c>
      <c r="C6417" s="2">
        <f t="shared" si="1"/>
        <v>0.08519592881</v>
      </c>
    </row>
    <row r="6418" ht="15.75" customHeight="1">
      <c r="A6418" s="2" t="s">
        <v>3</v>
      </c>
      <c r="B6418" s="2">
        <v>0.0504868924617767</v>
      </c>
      <c r="C6418" s="2">
        <f t="shared" si="1"/>
        <v>0.05048689246</v>
      </c>
    </row>
    <row r="6419" ht="15.75" customHeight="1">
      <c r="A6419" s="2" t="s">
        <v>3</v>
      </c>
      <c r="B6419" s="2">
        <v>0.0504868924617767</v>
      </c>
      <c r="C6419" s="2">
        <f t="shared" si="1"/>
        <v>0.05048689246</v>
      </c>
    </row>
    <row r="6420" ht="15.75" customHeight="1">
      <c r="A6420" s="2" t="s">
        <v>3</v>
      </c>
      <c r="B6420" s="2">
        <v>0.1448074281215667</v>
      </c>
      <c r="C6420" s="2">
        <f t="shared" si="1"/>
        <v>0.1448074281</v>
      </c>
    </row>
    <row r="6421" ht="15.75" customHeight="1">
      <c r="A6421" s="2" t="s">
        <v>3</v>
      </c>
      <c r="B6421" s="2">
        <v>0.1448074281215667</v>
      </c>
      <c r="C6421" s="2">
        <f t="shared" si="1"/>
        <v>0.1448074281</v>
      </c>
    </row>
    <row r="6422" ht="15.75" customHeight="1">
      <c r="A6422" s="2" t="s">
        <v>3</v>
      </c>
      <c r="B6422" s="2">
        <v>0.0504868924617767</v>
      </c>
      <c r="C6422" s="2">
        <f t="shared" si="1"/>
        <v>0.05048689246</v>
      </c>
    </row>
    <row r="6423" ht="15.75" customHeight="1">
      <c r="A6423" s="2" t="s">
        <v>3</v>
      </c>
      <c r="B6423" s="2">
        <v>0.0504868924617767</v>
      </c>
      <c r="C6423" s="2">
        <f t="shared" si="1"/>
        <v>0.05048689246</v>
      </c>
    </row>
    <row r="6424" ht="15.75" customHeight="1">
      <c r="A6424" s="2" t="s">
        <v>3</v>
      </c>
      <c r="B6424" s="2">
        <v>0.1489809155464172</v>
      </c>
      <c r="C6424" s="2">
        <f t="shared" si="1"/>
        <v>0.1489809155</v>
      </c>
    </row>
    <row r="6425" ht="15.75" customHeight="1">
      <c r="A6425" s="2" t="s">
        <v>3</v>
      </c>
      <c r="B6425" s="2">
        <v>0.1496855914592743</v>
      </c>
      <c r="C6425" s="2">
        <f t="shared" si="1"/>
        <v>0.1496855915</v>
      </c>
    </row>
    <row r="6426" ht="15.75" customHeight="1">
      <c r="A6426" s="2" t="s">
        <v>3</v>
      </c>
      <c r="B6426" s="2">
        <v>0.0522451102733612</v>
      </c>
      <c r="C6426" s="2">
        <f t="shared" si="1"/>
        <v>0.05224511027</v>
      </c>
    </row>
    <row r="6427" ht="15.75" customHeight="1">
      <c r="A6427" s="2" t="s">
        <v>3</v>
      </c>
      <c r="B6427" s="2">
        <v>0.0615196675062179</v>
      </c>
      <c r="C6427" s="2">
        <f t="shared" si="1"/>
        <v>0.06151966751</v>
      </c>
    </row>
    <row r="6428" ht="15.75" customHeight="1">
      <c r="A6428" s="2" t="s">
        <v>3</v>
      </c>
      <c r="B6428" s="2">
        <v>0.0615196675062179</v>
      </c>
      <c r="C6428" s="2">
        <f t="shared" si="1"/>
        <v>0.06151966751</v>
      </c>
    </row>
    <row r="6429" ht="15.75" customHeight="1">
      <c r="A6429" s="2" t="s">
        <v>3</v>
      </c>
      <c r="B6429" s="2">
        <v>0.1341269314289093</v>
      </c>
      <c r="C6429" s="2">
        <f t="shared" si="1"/>
        <v>0.1341269314</v>
      </c>
    </row>
    <row r="6430" ht="15.75" customHeight="1">
      <c r="A6430" s="2" t="s">
        <v>3</v>
      </c>
      <c r="B6430" s="2">
        <v>0.1341269314289093</v>
      </c>
      <c r="C6430" s="2">
        <f t="shared" si="1"/>
        <v>0.1341269314</v>
      </c>
    </row>
    <row r="6431" ht="15.75" customHeight="1">
      <c r="A6431" s="2" t="s">
        <v>3</v>
      </c>
      <c r="B6431" s="2">
        <v>0.0615196675062179</v>
      </c>
      <c r="C6431" s="2">
        <f t="shared" si="1"/>
        <v>0.06151966751</v>
      </c>
    </row>
    <row r="6432" ht="15.75" customHeight="1">
      <c r="A6432" s="2" t="s">
        <v>3</v>
      </c>
      <c r="B6432" s="2">
        <v>0.0615196675062179</v>
      </c>
      <c r="C6432" s="2">
        <f t="shared" si="1"/>
        <v>0.06151966751</v>
      </c>
    </row>
    <row r="6433" ht="15.75" customHeight="1">
      <c r="A6433" s="2" t="s">
        <v>3</v>
      </c>
      <c r="B6433" s="2">
        <v>0.1470317244529724</v>
      </c>
      <c r="C6433" s="2">
        <f t="shared" si="1"/>
        <v>0.1470317245</v>
      </c>
    </row>
    <row r="6434" ht="15.75" customHeight="1">
      <c r="A6434" s="2" t="s">
        <v>4</v>
      </c>
      <c r="B6434" s="2">
        <v>0.0616201013326644</v>
      </c>
      <c r="C6434" s="2">
        <f t="shared" si="1"/>
        <v>0.06162010133</v>
      </c>
    </row>
    <row r="6435" ht="15.75" customHeight="1">
      <c r="A6435" s="2" t="s">
        <v>4</v>
      </c>
      <c r="B6435" s="2">
        <v>0.6519341468811035</v>
      </c>
      <c r="C6435" s="2">
        <f t="shared" si="1"/>
        <v>0.6519341469</v>
      </c>
    </row>
    <row r="6436" ht="15.75" customHeight="1">
      <c r="A6436" s="2" t="s">
        <v>4</v>
      </c>
      <c r="B6436" s="2">
        <v>0.0982288122177124</v>
      </c>
      <c r="C6436" s="2">
        <f t="shared" si="1"/>
        <v>0.09822881222</v>
      </c>
    </row>
    <row r="6437" ht="15.75" customHeight="1">
      <c r="A6437" s="2" t="s">
        <v>4</v>
      </c>
      <c r="B6437" s="2">
        <v>-0.3073005378246307</v>
      </c>
      <c r="C6437" s="2">
        <f t="shared" si="1"/>
        <v>0.3073005378</v>
      </c>
    </row>
    <row r="6438" ht="15.75" customHeight="1">
      <c r="A6438" s="2" t="s">
        <v>4</v>
      </c>
      <c r="B6438" s="2">
        <v>-0.563414990901947</v>
      </c>
      <c r="C6438" s="2">
        <f t="shared" si="1"/>
        <v>0.5634149909</v>
      </c>
    </row>
    <row r="6439" ht="15.75" customHeight="1">
      <c r="A6439" s="2" t="s">
        <v>4</v>
      </c>
      <c r="B6439" s="2">
        <v>0.0916760265827179</v>
      </c>
      <c r="C6439" s="2">
        <f t="shared" si="1"/>
        <v>0.09167602658</v>
      </c>
    </row>
    <row r="6440" ht="15.75" customHeight="1">
      <c r="A6440" s="2" t="s">
        <v>4</v>
      </c>
      <c r="B6440" s="2">
        <v>0.0753975510597229</v>
      </c>
      <c r="C6440" s="2">
        <f t="shared" si="1"/>
        <v>0.07539755106</v>
      </c>
    </row>
    <row r="6441" ht="15.75" customHeight="1">
      <c r="A6441" s="2" t="s">
        <v>4</v>
      </c>
      <c r="B6441" s="2">
        <v>0.0753975510597229</v>
      </c>
      <c r="C6441" s="2">
        <f t="shared" si="1"/>
        <v>0.07539755106</v>
      </c>
    </row>
    <row r="6442" ht="15.75" customHeight="1">
      <c r="A6442" s="2" t="s">
        <v>3</v>
      </c>
      <c r="B6442" s="2">
        <v>-0.0879326462745666</v>
      </c>
      <c r="C6442" s="2">
        <f t="shared" si="1"/>
        <v>0.08793264627</v>
      </c>
    </row>
    <row r="6443" ht="15.75" customHeight="1">
      <c r="A6443" s="2" t="s">
        <v>3</v>
      </c>
      <c r="B6443" s="2">
        <v>-0.4178017377853393</v>
      </c>
      <c r="C6443" s="2">
        <f t="shared" si="1"/>
        <v>0.4178017378</v>
      </c>
    </row>
    <row r="6444" ht="15.75" customHeight="1">
      <c r="A6444" s="2" t="s">
        <v>3</v>
      </c>
      <c r="B6444" s="2">
        <v>-0.0730761587619781</v>
      </c>
      <c r="C6444" s="2">
        <f t="shared" si="1"/>
        <v>0.07307615876</v>
      </c>
    </row>
    <row r="6445" ht="15.75" customHeight="1">
      <c r="A6445" s="2" t="s">
        <v>3</v>
      </c>
      <c r="B6445" s="2">
        <v>-0.4148060381412506</v>
      </c>
      <c r="C6445" s="2">
        <f t="shared" si="1"/>
        <v>0.4148060381</v>
      </c>
    </row>
    <row r="6446" ht="15.75" customHeight="1">
      <c r="A6446" s="2" t="s">
        <v>3</v>
      </c>
      <c r="B6446" s="2">
        <v>-0.0672712624073028</v>
      </c>
      <c r="C6446" s="2">
        <f t="shared" si="1"/>
        <v>0.06727126241</v>
      </c>
    </row>
    <row r="6447" ht="15.75" customHeight="1">
      <c r="A6447" s="2" t="s">
        <v>3</v>
      </c>
      <c r="B6447" s="2">
        <v>-0.4093688130378723</v>
      </c>
      <c r="C6447" s="2">
        <f t="shared" si="1"/>
        <v>0.409368813</v>
      </c>
    </row>
    <row r="6448" ht="15.75" customHeight="1">
      <c r="A6448" s="2" t="s">
        <v>3</v>
      </c>
      <c r="B6448" s="2">
        <v>-0.0880372524261474</v>
      </c>
      <c r="C6448" s="2">
        <f t="shared" si="1"/>
        <v>0.08803725243</v>
      </c>
    </row>
    <row r="6449" ht="15.75" customHeight="1">
      <c r="A6449" s="2" t="s">
        <v>3</v>
      </c>
      <c r="B6449" s="2">
        <v>-0.4212197065353393</v>
      </c>
      <c r="C6449" s="2">
        <f t="shared" si="1"/>
        <v>0.4212197065</v>
      </c>
    </row>
    <row r="6450" ht="15.75" customHeight="1">
      <c r="A6450" s="2" t="s">
        <v>3</v>
      </c>
      <c r="B6450" s="2">
        <v>0.1512497961521148</v>
      </c>
      <c r="C6450" s="2">
        <f t="shared" si="1"/>
        <v>0.1512497962</v>
      </c>
    </row>
    <row r="6451" ht="15.75" customHeight="1">
      <c r="A6451" s="2" t="s">
        <v>3</v>
      </c>
      <c r="B6451" s="2">
        <v>-0.4093688130378723</v>
      </c>
      <c r="C6451" s="2">
        <f t="shared" si="1"/>
        <v>0.409368813</v>
      </c>
    </row>
    <row r="6452" ht="15.75" customHeight="1">
      <c r="A6452" s="2" t="s">
        <v>3</v>
      </c>
      <c r="B6452" s="2">
        <v>0.3393447399139404</v>
      </c>
      <c r="C6452" s="2">
        <f t="shared" si="1"/>
        <v>0.3393447399</v>
      </c>
    </row>
    <row r="6453" ht="15.75" customHeight="1">
      <c r="A6453" s="2" t="s">
        <v>3</v>
      </c>
      <c r="B6453" s="2">
        <v>-0.5832435488700867</v>
      </c>
      <c r="C6453" s="2">
        <f t="shared" si="1"/>
        <v>0.5832435489</v>
      </c>
    </row>
    <row r="6454" ht="15.75" customHeight="1">
      <c r="A6454" s="2" t="s">
        <v>3</v>
      </c>
      <c r="B6454" s="2">
        <v>-0.0866141319274902</v>
      </c>
      <c r="C6454" s="2">
        <f t="shared" si="1"/>
        <v>0.08661413193</v>
      </c>
    </row>
    <row r="6455" ht="15.75" customHeight="1">
      <c r="A6455" s="2" t="s">
        <v>3</v>
      </c>
      <c r="B6455" s="2">
        <v>-0.4220499098300934</v>
      </c>
      <c r="C6455" s="2">
        <f t="shared" si="1"/>
        <v>0.4220499098</v>
      </c>
    </row>
    <row r="6456" ht="15.75" customHeight="1">
      <c r="A6456" s="2" t="s">
        <v>3</v>
      </c>
      <c r="B6456" s="2">
        <v>-0.0695655345916748</v>
      </c>
      <c r="C6456" s="2">
        <f t="shared" si="1"/>
        <v>0.06956553459</v>
      </c>
    </row>
    <row r="6457" ht="15.75" customHeight="1">
      <c r="A6457" s="2" t="s">
        <v>3</v>
      </c>
      <c r="B6457" s="2">
        <v>-0.4199620485305786</v>
      </c>
      <c r="C6457" s="2">
        <f t="shared" si="1"/>
        <v>0.4199620485</v>
      </c>
    </row>
    <row r="6458" ht="15.75" customHeight="1">
      <c r="A6458" s="2" t="s">
        <v>3</v>
      </c>
      <c r="B6458" s="2">
        <v>-0.0745471268892288</v>
      </c>
      <c r="C6458" s="2">
        <f t="shared" si="1"/>
        <v>0.07454712689</v>
      </c>
    </row>
    <row r="6459" ht="15.75" customHeight="1">
      <c r="A6459" s="2" t="s">
        <v>3</v>
      </c>
      <c r="B6459" s="2">
        <v>-0.0876376330852508</v>
      </c>
      <c r="C6459" s="2">
        <f t="shared" si="1"/>
        <v>0.08763763309</v>
      </c>
    </row>
    <row r="6460" ht="15.75" customHeight="1">
      <c r="A6460" s="2" t="s">
        <v>3</v>
      </c>
      <c r="B6460" s="2">
        <v>-0.1259439885616302</v>
      </c>
      <c r="C6460" s="2">
        <f t="shared" si="1"/>
        <v>0.1259439886</v>
      </c>
    </row>
    <row r="6461" ht="15.75" customHeight="1">
      <c r="A6461" s="2" t="s">
        <v>3</v>
      </c>
      <c r="B6461" s="2">
        <v>0.1511871218681335</v>
      </c>
      <c r="C6461" s="2">
        <f t="shared" si="1"/>
        <v>0.1511871219</v>
      </c>
    </row>
    <row r="6462" ht="15.75" customHeight="1">
      <c r="A6462" s="2" t="s">
        <v>3</v>
      </c>
      <c r="B6462" s="2">
        <v>-0.4401201009750366</v>
      </c>
      <c r="C6462" s="2">
        <f t="shared" si="1"/>
        <v>0.440120101</v>
      </c>
    </row>
    <row r="6463" ht="15.75" customHeight="1">
      <c r="A6463" s="2" t="s">
        <v>3</v>
      </c>
      <c r="B6463" s="2">
        <v>-0.130304753780365</v>
      </c>
      <c r="C6463" s="2">
        <f t="shared" si="1"/>
        <v>0.1303047538</v>
      </c>
    </row>
    <row r="6464" ht="15.75" customHeight="1">
      <c r="A6464" s="2" t="s">
        <v>3</v>
      </c>
      <c r="B6464" s="2">
        <v>0.1485839188098907</v>
      </c>
      <c r="C6464" s="2">
        <f t="shared" si="1"/>
        <v>0.1485839188</v>
      </c>
    </row>
    <row r="6465" ht="15.75" customHeight="1">
      <c r="A6465" s="2" t="s">
        <v>3</v>
      </c>
      <c r="B6465" s="2">
        <v>-0.4180768132209778</v>
      </c>
      <c r="C6465" s="2">
        <f t="shared" si="1"/>
        <v>0.4180768132</v>
      </c>
    </row>
    <row r="6466" ht="15.75" customHeight="1">
      <c r="A6466" s="2" t="s">
        <v>3</v>
      </c>
      <c r="B6466" s="2">
        <v>-0.0642290711402893</v>
      </c>
      <c r="C6466" s="2">
        <f t="shared" si="1"/>
        <v>0.06422907114</v>
      </c>
    </row>
    <row r="6467" ht="15.75" customHeight="1">
      <c r="A6467" s="2" t="s">
        <v>3</v>
      </c>
      <c r="B6467" s="2">
        <v>-0.1551174223423004</v>
      </c>
      <c r="C6467" s="2">
        <f t="shared" si="1"/>
        <v>0.1551174223</v>
      </c>
    </row>
    <row r="6468" ht="15.75" customHeight="1">
      <c r="A6468" s="2" t="s">
        <v>3</v>
      </c>
      <c r="B6468" s="2">
        <v>-0.1036604642868042</v>
      </c>
      <c r="C6468" s="2">
        <f t="shared" si="1"/>
        <v>0.1036604643</v>
      </c>
    </row>
    <row r="6469" ht="15.75" customHeight="1">
      <c r="A6469" s="2" t="s">
        <v>3</v>
      </c>
      <c r="B6469" s="2">
        <v>-0.0551623702049255</v>
      </c>
      <c r="C6469" s="2">
        <f t="shared" si="1"/>
        <v>0.0551623702</v>
      </c>
    </row>
    <row r="6470" ht="15.75" customHeight="1">
      <c r="A6470" s="2" t="s">
        <v>3</v>
      </c>
      <c r="B6470" s="2">
        <v>0.1819115281105041</v>
      </c>
      <c r="C6470" s="2">
        <f t="shared" si="1"/>
        <v>0.1819115281</v>
      </c>
    </row>
    <row r="6471" ht="15.75" customHeight="1">
      <c r="A6471" s="2" t="s">
        <v>3</v>
      </c>
      <c r="B6471" s="2">
        <v>0.3291161954402923</v>
      </c>
      <c r="C6471" s="2">
        <f t="shared" si="1"/>
        <v>0.3291161954</v>
      </c>
    </row>
    <row r="6472" ht="15.75" customHeight="1">
      <c r="A6472" s="2" t="s">
        <v>3</v>
      </c>
      <c r="B6472" s="2">
        <v>-0.1347460150718689</v>
      </c>
      <c r="C6472" s="2">
        <f t="shared" si="1"/>
        <v>0.1347460151</v>
      </c>
    </row>
    <row r="6473" ht="15.75" customHeight="1">
      <c r="A6473" s="2" t="s">
        <v>3</v>
      </c>
      <c r="B6473" s="2">
        <v>0.1263960599899292</v>
      </c>
      <c r="C6473" s="2">
        <f t="shared" si="1"/>
        <v>0.12639606</v>
      </c>
    </row>
    <row r="6474" ht="15.75" customHeight="1">
      <c r="A6474" s="2" t="s">
        <v>3</v>
      </c>
      <c r="B6474" s="2">
        <v>0.115000694990158</v>
      </c>
      <c r="C6474" s="2">
        <f t="shared" si="1"/>
        <v>0.115000695</v>
      </c>
    </row>
    <row r="6475" ht="15.75" customHeight="1">
      <c r="A6475" s="2" t="s">
        <v>3</v>
      </c>
      <c r="B6475" s="2">
        <v>0.1084188222885131</v>
      </c>
      <c r="C6475" s="2">
        <f t="shared" si="1"/>
        <v>0.1084188223</v>
      </c>
    </row>
    <row r="6476" ht="15.75" customHeight="1">
      <c r="A6476" s="2" t="s">
        <v>3</v>
      </c>
      <c r="B6476" s="2">
        <v>0.3282813727855682</v>
      </c>
      <c r="C6476" s="2">
        <f t="shared" si="1"/>
        <v>0.3282813728</v>
      </c>
    </row>
    <row r="6477" ht="15.75" customHeight="1">
      <c r="A6477" s="2" t="s">
        <v>3</v>
      </c>
      <c r="B6477" s="2">
        <v>-0.1370884776115417</v>
      </c>
      <c r="C6477" s="2">
        <f t="shared" si="1"/>
        <v>0.1370884776</v>
      </c>
    </row>
    <row r="6478" ht="15.75" customHeight="1">
      <c r="A6478" s="2" t="s">
        <v>3</v>
      </c>
      <c r="B6478" s="2">
        <v>0.1244944036006927</v>
      </c>
      <c r="C6478" s="2">
        <f t="shared" si="1"/>
        <v>0.1244944036</v>
      </c>
    </row>
    <row r="6479" ht="15.75" customHeight="1">
      <c r="A6479" s="2" t="s">
        <v>3</v>
      </c>
      <c r="B6479" s="2">
        <v>0.115000694990158</v>
      </c>
      <c r="C6479" s="2">
        <f t="shared" si="1"/>
        <v>0.115000695</v>
      </c>
    </row>
    <row r="6480" ht="15.75" customHeight="1">
      <c r="A6480" s="2" t="s">
        <v>3</v>
      </c>
      <c r="B6480" s="2">
        <v>0.101510465145111</v>
      </c>
      <c r="C6480" s="2">
        <f t="shared" si="1"/>
        <v>0.1015104651</v>
      </c>
    </row>
    <row r="6481" ht="15.75" customHeight="1">
      <c r="A6481" s="2" t="s">
        <v>3</v>
      </c>
      <c r="B6481" s="2">
        <v>0.1145442873239517</v>
      </c>
      <c r="C6481" s="2">
        <f t="shared" si="1"/>
        <v>0.1145442873</v>
      </c>
    </row>
    <row r="6482" ht="15.75" customHeight="1">
      <c r="A6482" s="2" t="s">
        <v>3</v>
      </c>
      <c r="B6482" s="2">
        <v>0.1176900267601013</v>
      </c>
      <c r="C6482" s="2">
        <f t="shared" si="1"/>
        <v>0.1176900268</v>
      </c>
    </row>
    <row r="6483" ht="15.75" customHeight="1">
      <c r="A6483" s="2" t="s">
        <v>3</v>
      </c>
      <c r="B6483" s="2">
        <v>-0.1018816828727722</v>
      </c>
      <c r="C6483" s="2">
        <f t="shared" si="1"/>
        <v>0.1018816829</v>
      </c>
    </row>
    <row r="6484" ht="15.75" customHeight="1">
      <c r="A6484" s="2" t="s">
        <v>3</v>
      </c>
      <c r="B6484" s="2">
        <v>-0.0406564623117446</v>
      </c>
      <c r="C6484" s="2">
        <f t="shared" si="1"/>
        <v>0.04065646231</v>
      </c>
    </row>
    <row r="6485" ht="15.75" customHeight="1">
      <c r="A6485" s="2" t="s">
        <v>3</v>
      </c>
      <c r="B6485" s="2">
        <v>-0.0872878730297088</v>
      </c>
      <c r="C6485" s="2">
        <f t="shared" si="1"/>
        <v>0.08728787303</v>
      </c>
    </row>
    <row r="6486" ht="15.75" customHeight="1">
      <c r="A6486" s="2" t="s">
        <v>3</v>
      </c>
      <c r="B6486" s="2">
        <v>-0.1332688629627227</v>
      </c>
      <c r="C6486" s="2">
        <f t="shared" si="1"/>
        <v>0.133268863</v>
      </c>
    </row>
    <row r="6487" ht="15.75" customHeight="1">
      <c r="A6487" s="2" t="s">
        <v>3</v>
      </c>
      <c r="B6487" s="2">
        <v>-0.1308808624744415</v>
      </c>
      <c r="C6487" s="2">
        <f t="shared" si="1"/>
        <v>0.1308808625</v>
      </c>
    </row>
    <row r="6488" ht="15.75" customHeight="1">
      <c r="A6488" s="2" t="s">
        <v>3</v>
      </c>
      <c r="B6488" s="2">
        <v>0.0382822304964065</v>
      </c>
      <c r="C6488" s="2">
        <f t="shared" si="1"/>
        <v>0.0382822305</v>
      </c>
    </row>
    <row r="6489" ht="15.75" customHeight="1">
      <c r="A6489" s="2" t="s">
        <v>3</v>
      </c>
      <c r="B6489" s="2">
        <v>0.0382822304964065</v>
      </c>
      <c r="C6489" s="2">
        <f t="shared" si="1"/>
        <v>0.0382822305</v>
      </c>
    </row>
    <row r="6490" ht="15.75" customHeight="1">
      <c r="A6490" s="2" t="s">
        <v>3</v>
      </c>
      <c r="B6490" s="2">
        <v>0.0382822304964065</v>
      </c>
      <c r="C6490" s="2">
        <f t="shared" si="1"/>
        <v>0.0382822305</v>
      </c>
    </row>
    <row r="6491" ht="15.75" customHeight="1">
      <c r="A6491" s="2" t="s">
        <v>3</v>
      </c>
      <c r="B6491" s="2">
        <v>0.0451391786336898</v>
      </c>
      <c r="C6491" s="2">
        <f t="shared" si="1"/>
        <v>0.04513917863</v>
      </c>
    </row>
    <row r="6492" ht="15.75" customHeight="1">
      <c r="A6492" s="2" t="s">
        <v>3</v>
      </c>
      <c r="B6492" s="2">
        <v>0.0451391786336898</v>
      </c>
      <c r="C6492" s="2">
        <f t="shared" si="1"/>
        <v>0.04513917863</v>
      </c>
    </row>
    <row r="6493" ht="15.75" customHeight="1">
      <c r="A6493" s="2" t="s">
        <v>3</v>
      </c>
      <c r="B6493" s="2">
        <v>0.0576379597187042</v>
      </c>
      <c r="C6493" s="2">
        <f t="shared" si="1"/>
        <v>0.05763795972</v>
      </c>
    </row>
    <row r="6494" ht="15.75" customHeight="1">
      <c r="A6494" s="2" t="s">
        <v>3</v>
      </c>
      <c r="B6494" s="2">
        <v>0.0385393053293228</v>
      </c>
      <c r="C6494" s="2">
        <f t="shared" si="1"/>
        <v>0.03853930533</v>
      </c>
    </row>
    <row r="6495" ht="15.75" customHeight="1">
      <c r="A6495" s="2" t="s">
        <v>3</v>
      </c>
      <c r="B6495" s="2">
        <v>0.0385393053293228</v>
      </c>
      <c r="C6495" s="2">
        <f t="shared" si="1"/>
        <v>0.03853930533</v>
      </c>
    </row>
    <row r="6496" ht="15.75" customHeight="1">
      <c r="A6496" s="2" t="s">
        <v>3</v>
      </c>
      <c r="B6496" s="2">
        <v>0.0385393053293228</v>
      </c>
      <c r="C6496" s="2">
        <f t="shared" si="1"/>
        <v>0.03853930533</v>
      </c>
    </row>
    <row r="6497" ht="15.75" customHeight="1">
      <c r="A6497" s="2" t="s">
        <v>3</v>
      </c>
      <c r="B6497" s="2">
        <v>0.0550133734941482</v>
      </c>
      <c r="C6497" s="2">
        <f t="shared" si="1"/>
        <v>0.05501337349</v>
      </c>
    </row>
    <row r="6498" ht="15.75" customHeight="1">
      <c r="A6498" s="2" t="s">
        <v>3</v>
      </c>
      <c r="B6498" s="2">
        <v>0.0637508332729339</v>
      </c>
      <c r="C6498" s="2">
        <f t="shared" si="1"/>
        <v>0.06375083327</v>
      </c>
    </row>
    <row r="6499" ht="15.75" customHeight="1">
      <c r="A6499" s="2" t="s">
        <v>3</v>
      </c>
      <c r="B6499" s="2">
        <v>0.0637508332729339</v>
      </c>
      <c r="C6499" s="2">
        <f t="shared" si="1"/>
        <v>0.06375083327</v>
      </c>
    </row>
    <row r="6500" ht="15.75" customHeight="1">
      <c r="A6500" s="2" t="s">
        <v>3</v>
      </c>
      <c r="B6500" s="2">
        <v>0.0443658083677291</v>
      </c>
      <c r="C6500" s="2">
        <f t="shared" si="1"/>
        <v>0.04436580837</v>
      </c>
    </row>
    <row r="6501" ht="15.75" customHeight="1">
      <c r="A6501" s="2" t="s">
        <v>3</v>
      </c>
      <c r="B6501" s="2">
        <v>0.0443658083677291</v>
      </c>
      <c r="C6501" s="2">
        <f t="shared" si="1"/>
        <v>0.04436580837</v>
      </c>
    </row>
    <row r="6502" ht="15.75" customHeight="1">
      <c r="A6502" s="2" t="s">
        <v>3</v>
      </c>
      <c r="B6502" s="2">
        <v>0.0590898990631103</v>
      </c>
      <c r="C6502" s="2">
        <f t="shared" si="1"/>
        <v>0.05908989906</v>
      </c>
    </row>
    <row r="6503" ht="15.75" customHeight="1">
      <c r="A6503" s="2" t="s">
        <v>3</v>
      </c>
      <c r="B6503" s="2">
        <v>0.0388574749231338</v>
      </c>
      <c r="C6503" s="2">
        <f t="shared" si="1"/>
        <v>0.03885747492</v>
      </c>
    </row>
    <row r="6504" ht="15.75" customHeight="1">
      <c r="A6504" s="2" t="s">
        <v>3</v>
      </c>
      <c r="B6504" s="2">
        <v>0.0388574749231338</v>
      </c>
      <c r="C6504" s="2">
        <f t="shared" si="1"/>
        <v>0.03885747492</v>
      </c>
    </row>
    <row r="6505" ht="15.75" customHeight="1">
      <c r="A6505" s="2" t="s">
        <v>3</v>
      </c>
      <c r="B6505" s="2">
        <v>0.0388574749231338</v>
      </c>
      <c r="C6505" s="2">
        <f t="shared" si="1"/>
        <v>0.03885747492</v>
      </c>
    </row>
    <row r="6506" ht="15.75" customHeight="1">
      <c r="A6506" s="2" t="s">
        <v>3</v>
      </c>
      <c r="B6506" s="2">
        <v>0.0773737728595733</v>
      </c>
      <c r="C6506" s="2">
        <f t="shared" si="1"/>
        <v>0.07737377286</v>
      </c>
    </row>
    <row r="6507" ht="15.75" customHeight="1">
      <c r="A6507" s="2" t="s">
        <v>3</v>
      </c>
      <c r="B6507" s="2">
        <v>0.0773737728595733</v>
      </c>
      <c r="C6507" s="2">
        <f t="shared" si="1"/>
        <v>0.07737377286</v>
      </c>
    </row>
    <row r="6508" ht="15.75" customHeight="1">
      <c r="A6508" s="2" t="s">
        <v>3</v>
      </c>
      <c r="B6508" s="2">
        <v>0.0584370344877243</v>
      </c>
      <c r="C6508" s="2">
        <f t="shared" si="1"/>
        <v>0.05843703449</v>
      </c>
    </row>
    <row r="6509" ht="15.75" customHeight="1">
      <c r="A6509" s="2" t="s">
        <v>3</v>
      </c>
      <c r="B6509" s="2">
        <v>0.0672151446342468</v>
      </c>
      <c r="C6509" s="2">
        <f t="shared" si="1"/>
        <v>0.06721514463</v>
      </c>
    </row>
    <row r="6510" ht="15.75" customHeight="1">
      <c r="A6510" s="2" t="s">
        <v>3</v>
      </c>
      <c r="B6510" s="2">
        <v>0.0672151446342468</v>
      </c>
      <c r="C6510" s="2">
        <f t="shared" si="1"/>
        <v>0.06721514463</v>
      </c>
    </row>
    <row r="6511" ht="15.75" customHeight="1">
      <c r="A6511" s="2" t="s">
        <v>3</v>
      </c>
      <c r="B6511" s="2">
        <v>0.0549733340740203</v>
      </c>
      <c r="C6511" s="2">
        <f t="shared" si="1"/>
        <v>0.05497333407</v>
      </c>
    </row>
    <row r="6512" ht="15.75" customHeight="1">
      <c r="A6512" s="2" t="s">
        <v>3</v>
      </c>
      <c r="B6512" s="2">
        <v>0.0615733414888381</v>
      </c>
      <c r="C6512" s="2">
        <f t="shared" si="1"/>
        <v>0.06157334149</v>
      </c>
    </row>
    <row r="6513" ht="15.75" customHeight="1">
      <c r="A6513" s="2" t="s">
        <v>3</v>
      </c>
      <c r="B6513" s="2">
        <v>0.0615733414888381</v>
      </c>
      <c r="C6513" s="2">
        <f t="shared" si="1"/>
        <v>0.06157334149</v>
      </c>
    </row>
    <row r="6514" ht="15.75" customHeight="1">
      <c r="A6514" s="2" t="s">
        <v>3</v>
      </c>
      <c r="B6514" s="2">
        <v>0.1235267221927642</v>
      </c>
      <c r="C6514" s="2">
        <f t="shared" si="1"/>
        <v>0.1235267222</v>
      </c>
    </row>
    <row r="6515" ht="15.75" customHeight="1">
      <c r="A6515" s="2" t="s">
        <v>3</v>
      </c>
      <c r="B6515" s="2">
        <v>0.0467995554208755</v>
      </c>
      <c r="C6515" s="2">
        <f t="shared" si="1"/>
        <v>0.04679955542</v>
      </c>
    </row>
    <row r="6516" ht="15.75" customHeight="1">
      <c r="A6516" s="2" t="s">
        <v>3</v>
      </c>
      <c r="B6516" s="2">
        <v>0.0467995554208755</v>
      </c>
      <c r="C6516" s="2">
        <f t="shared" si="1"/>
        <v>0.04679955542</v>
      </c>
    </row>
    <row r="6517" ht="15.75" customHeight="1">
      <c r="A6517" s="2" t="s">
        <v>3</v>
      </c>
      <c r="B6517" s="2">
        <v>0.0467995554208755</v>
      </c>
      <c r="C6517" s="2">
        <f t="shared" si="1"/>
        <v>0.04679955542</v>
      </c>
    </row>
    <row r="6518" ht="15.75" customHeight="1">
      <c r="A6518" s="2" t="s">
        <v>3</v>
      </c>
      <c r="B6518" s="2">
        <v>0.0476023703813552</v>
      </c>
      <c r="C6518" s="2">
        <f t="shared" si="1"/>
        <v>0.04760237038</v>
      </c>
    </row>
    <row r="6519" ht="15.75" customHeight="1">
      <c r="A6519" s="2" t="s">
        <v>3</v>
      </c>
      <c r="B6519" s="2">
        <v>0.054027646780014</v>
      </c>
      <c r="C6519" s="2">
        <f t="shared" si="1"/>
        <v>0.05402764678</v>
      </c>
    </row>
    <row r="6520" ht="15.75" customHeight="1">
      <c r="A6520" s="2" t="s">
        <v>3</v>
      </c>
      <c r="B6520" s="2">
        <v>0.0717809796333313</v>
      </c>
      <c r="C6520" s="2">
        <f t="shared" si="1"/>
        <v>0.07178097963</v>
      </c>
    </row>
    <row r="6521" ht="15.75" customHeight="1">
      <c r="A6521" s="2" t="s">
        <v>3</v>
      </c>
      <c r="B6521" s="2">
        <v>0.0717809796333313</v>
      </c>
      <c r="C6521" s="2">
        <f t="shared" si="1"/>
        <v>0.07178097963</v>
      </c>
    </row>
    <row r="6522" ht="15.75" customHeight="1">
      <c r="A6522" s="2" t="s">
        <v>3</v>
      </c>
      <c r="B6522" s="2">
        <v>0.0526712834835052</v>
      </c>
      <c r="C6522" s="2">
        <f t="shared" si="1"/>
        <v>0.05267128348</v>
      </c>
    </row>
    <row r="6523" ht="15.75" customHeight="1">
      <c r="A6523" s="2" t="s">
        <v>3</v>
      </c>
      <c r="B6523" s="2">
        <v>0.036518782377243</v>
      </c>
      <c r="C6523" s="2">
        <f t="shared" si="1"/>
        <v>0.03651878238</v>
      </c>
    </row>
    <row r="6524" ht="15.75" customHeight="1">
      <c r="A6524" s="2" t="s">
        <v>3</v>
      </c>
      <c r="B6524" s="2">
        <v>0.036518782377243</v>
      </c>
      <c r="C6524" s="2">
        <f t="shared" si="1"/>
        <v>0.03651878238</v>
      </c>
    </row>
    <row r="6525" ht="15.75" customHeight="1">
      <c r="A6525" s="2" t="s">
        <v>3</v>
      </c>
      <c r="B6525" s="2">
        <v>0.036518782377243</v>
      </c>
      <c r="C6525" s="2">
        <f t="shared" si="1"/>
        <v>0.03651878238</v>
      </c>
    </row>
    <row r="6526" ht="15.75" customHeight="1">
      <c r="A6526" s="2" t="s">
        <v>3</v>
      </c>
      <c r="B6526" s="2">
        <v>0.0676460564136505</v>
      </c>
      <c r="C6526" s="2">
        <f t="shared" si="1"/>
        <v>0.06764605641</v>
      </c>
    </row>
    <row r="6527" ht="15.75" customHeight="1">
      <c r="A6527" s="2" t="s">
        <v>3</v>
      </c>
      <c r="B6527" s="2">
        <v>0.0549385100603103</v>
      </c>
      <c r="C6527" s="2">
        <f t="shared" si="1"/>
        <v>0.05493851006</v>
      </c>
    </row>
    <row r="6528" ht="15.75" customHeight="1">
      <c r="A6528" s="2" t="s">
        <v>3</v>
      </c>
      <c r="B6528" s="2">
        <v>0.0717809796333313</v>
      </c>
      <c r="C6528" s="2">
        <f t="shared" si="1"/>
        <v>0.07178097963</v>
      </c>
    </row>
    <row r="6529" ht="15.75" customHeight="1">
      <c r="A6529" s="2" t="s">
        <v>3</v>
      </c>
      <c r="B6529" s="2">
        <v>0.0717809796333313</v>
      </c>
      <c r="C6529" s="2">
        <f t="shared" si="1"/>
        <v>0.07178097963</v>
      </c>
    </row>
    <row r="6530" ht="15.75" customHeight="1">
      <c r="A6530" s="2" t="s">
        <v>3</v>
      </c>
      <c r="B6530" s="2">
        <v>0.0526712834835052</v>
      </c>
      <c r="C6530" s="2">
        <f t="shared" si="1"/>
        <v>0.05267128348</v>
      </c>
    </row>
    <row r="6531" ht="15.75" customHeight="1">
      <c r="A6531" s="2" t="s">
        <v>3</v>
      </c>
      <c r="B6531" s="2">
        <v>0.036518782377243</v>
      </c>
      <c r="C6531" s="2">
        <f t="shared" si="1"/>
        <v>0.03651878238</v>
      </c>
    </row>
    <row r="6532" ht="15.75" customHeight="1">
      <c r="A6532" s="2" t="s">
        <v>3</v>
      </c>
      <c r="B6532" s="2">
        <v>0.036518782377243</v>
      </c>
      <c r="C6532" s="2">
        <f t="shared" si="1"/>
        <v>0.03651878238</v>
      </c>
    </row>
    <row r="6533" ht="15.75" customHeight="1">
      <c r="A6533" s="2" t="s">
        <v>3</v>
      </c>
      <c r="B6533" s="2">
        <v>0.036518782377243</v>
      </c>
      <c r="C6533" s="2">
        <f t="shared" si="1"/>
        <v>0.03651878238</v>
      </c>
    </row>
    <row r="6534" ht="15.75" customHeight="1">
      <c r="A6534" s="2" t="s">
        <v>3</v>
      </c>
      <c r="B6534" s="2">
        <v>0.0665397644042968</v>
      </c>
      <c r="C6534" s="2">
        <f t="shared" si="1"/>
        <v>0.0665397644</v>
      </c>
    </row>
    <row r="6535" ht="15.75" customHeight="1">
      <c r="A6535" s="2" t="s">
        <v>3</v>
      </c>
      <c r="B6535" s="2">
        <v>0.0586248785257339</v>
      </c>
      <c r="C6535" s="2">
        <f t="shared" si="1"/>
        <v>0.05862487853</v>
      </c>
    </row>
    <row r="6536" ht="15.75" customHeight="1">
      <c r="A6536" s="2" t="s">
        <v>3</v>
      </c>
      <c r="B6536" s="2">
        <v>0.0586248785257339</v>
      </c>
      <c r="C6536" s="2">
        <f t="shared" si="1"/>
        <v>0.05862487853</v>
      </c>
    </row>
    <row r="6537" ht="15.75" customHeight="1">
      <c r="A6537" s="2" t="s">
        <v>3</v>
      </c>
      <c r="B6537" s="2">
        <v>0.0483558475971221</v>
      </c>
      <c r="C6537" s="2">
        <f t="shared" si="1"/>
        <v>0.0483558476</v>
      </c>
    </row>
    <row r="6538" ht="15.75" customHeight="1">
      <c r="A6538" s="2" t="s">
        <v>3</v>
      </c>
      <c r="B6538" s="2">
        <v>0.0483558475971221</v>
      </c>
      <c r="C6538" s="2">
        <f t="shared" si="1"/>
        <v>0.0483558476</v>
      </c>
    </row>
    <row r="6539" ht="15.75" customHeight="1">
      <c r="A6539" s="2" t="s">
        <v>3</v>
      </c>
      <c r="B6539" s="2">
        <v>0.0483558475971221</v>
      </c>
      <c r="C6539" s="2">
        <f t="shared" si="1"/>
        <v>0.0483558476</v>
      </c>
    </row>
    <row r="6540" ht="15.75" customHeight="1">
      <c r="A6540" s="2" t="s">
        <v>3</v>
      </c>
      <c r="B6540" s="2">
        <v>0.0665153563022613</v>
      </c>
      <c r="C6540" s="2">
        <f t="shared" si="1"/>
        <v>0.0665153563</v>
      </c>
    </row>
    <row r="6541" ht="15.75" customHeight="1">
      <c r="A6541" s="2" t="s">
        <v>3</v>
      </c>
      <c r="B6541" s="2">
        <v>0.0397172421216964</v>
      </c>
      <c r="C6541" s="2">
        <f t="shared" si="1"/>
        <v>0.03971724212</v>
      </c>
    </row>
    <row r="6542" ht="15.75" customHeight="1">
      <c r="A6542" s="2" t="s">
        <v>3</v>
      </c>
      <c r="B6542" s="2">
        <v>0.0397172421216964</v>
      </c>
      <c r="C6542" s="2">
        <f t="shared" si="1"/>
        <v>0.03971724212</v>
      </c>
    </row>
    <row r="6543" ht="15.75" customHeight="1">
      <c r="A6543" s="2" t="s">
        <v>3</v>
      </c>
      <c r="B6543" s="2">
        <v>0.0397172421216964</v>
      </c>
      <c r="C6543" s="2">
        <f t="shared" si="1"/>
        <v>0.03971724212</v>
      </c>
    </row>
    <row r="6544" ht="15.75" customHeight="1">
      <c r="A6544" s="2" t="s">
        <v>3</v>
      </c>
      <c r="B6544" s="2">
        <v>0.1265809535980224</v>
      </c>
      <c r="C6544" s="2">
        <f t="shared" si="1"/>
        <v>0.1265809536</v>
      </c>
    </row>
    <row r="6545" ht="15.75" customHeight="1">
      <c r="A6545" s="2" t="s">
        <v>3</v>
      </c>
      <c r="B6545" s="2">
        <v>0.1300151050090789</v>
      </c>
      <c r="C6545" s="2">
        <f t="shared" si="1"/>
        <v>0.130015105</v>
      </c>
    </row>
    <row r="6546" ht="15.75" customHeight="1">
      <c r="A6546" s="2" t="s">
        <v>4</v>
      </c>
      <c r="B6546" s="2">
        <v>-0.4026639461517334</v>
      </c>
      <c r="C6546" s="2">
        <f t="shared" si="1"/>
        <v>0.4026639462</v>
      </c>
    </row>
    <row r="6547" ht="15.75" customHeight="1">
      <c r="A6547" s="2" t="s">
        <v>4</v>
      </c>
      <c r="B6547" s="2">
        <v>-0.5825073719024658</v>
      </c>
      <c r="C6547" s="2">
        <f t="shared" si="1"/>
        <v>0.5825073719</v>
      </c>
    </row>
    <row r="6548" ht="15.75" customHeight="1">
      <c r="A6548" s="2" t="s">
        <v>4</v>
      </c>
      <c r="B6548" s="2">
        <v>-0.5224451422691345</v>
      </c>
      <c r="C6548" s="2">
        <f t="shared" si="1"/>
        <v>0.5224451423</v>
      </c>
    </row>
    <row r="6549" ht="15.75" customHeight="1">
      <c r="A6549" s="2" t="s">
        <v>4</v>
      </c>
      <c r="B6549" s="2">
        <v>-0.5598245859146118</v>
      </c>
      <c r="C6549" s="2">
        <f t="shared" si="1"/>
        <v>0.5598245859</v>
      </c>
    </row>
    <row r="6550" ht="15.75" customHeight="1">
      <c r="A6550" s="2" t="s">
        <v>4</v>
      </c>
      <c r="B6550" s="2">
        <v>-0.1150741875171661</v>
      </c>
      <c r="C6550" s="2">
        <f t="shared" si="1"/>
        <v>0.1150741875</v>
      </c>
    </row>
    <row r="6551" ht="15.75" customHeight="1">
      <c r="A6551" s="2" t="s">
        <v>4</v>
      </c>
      <c r="B6551" s="2">
        <v>-0.128089427947998</v>
      </c>
      <c r="C6551" s="2">
        <f t="shared" si="1"/>
        <v>0.1280894279</v>
      </c>
    </row>
    <row r="6552" ht="15.75" customHeight="1">
      <c r="A6552" s="2" t="s">
        <v>4</v>
      </c>
      <c r="B6552" s="2">
        <v>0.1636585295200348</v>
      </c>
      <c r="C6552" s="2">
        <f t="shared" si="1"/>
        <v>0.1636585295</v>
      </c>
    </row>
    <row r="6553" ht="15.75" customHeight="1">
      <c r="A6553" s="2" t="s">
        <v>4</v>
      </c>
      <c r="B6553" s="2">
        <v>0.1017149686813354</v>
      </c>
      <c r="C6553" s="2">
        <f t="shared" si="1"/>
        <v>0.1017149687</v>
      </c>
    </row>
    <row r="6554" ht="15.75" customHeight="1">
      <c r="A6554" s="2" t="s">
        <v>4</v>
      </c>
      <c r="B6554" s="2">
        <v>0.1701909303665161</v>
      </c>
      <c r="C6554" s="2">
        <f t="shared" si="1"/>
        <v>0.1701909304</v>
      </c>
    </row>
    <row r="6555" ht="15.75" customHeight="1">
      <c r="A6555" s="2" t="s">
        <v>4</v>
      </c>
      <c r="B6555" s="2">
        <v>-0.1079179942607879</v>
      </c>
      <c r="C6555" s="2">
        <f t="shared" si="1"/>
        <v>0.1079179943</v>
      </c>
    </row>
    <row r="6556" ht="15.75" customHeight="1">
      <c r="A6556" s="2" t="s">
        <v>4</v>
      </c>
      <c r="B6556" s="2">
        <v>-0.1537672579288482</v>
      </c>
      <c r="C6556" s="2">
        <f t="shared" si="1"/>
        <v>0.1537672579</v>
      </c>
    </row>
    <row r="6557" ht="15.75" customHeight="1">
      <c r="A6557" s="2" t="s">
        <v>4</v>
      </c>
      <c r="B6557" s="2">
        <v>-0.0780395865440368</v>
      </c>
      <c r="C6557" s="2">
        <f t="shared" si="1"/>
        <v>0.07803958654</v>
      </c>
    </row>
    <row r="6558" ht="15.75" customHeight="1">
      <c r="A6558" s="2" t="s">
        <v>4</v>
      </c>
      <c r="B6558" s="2">
        <v>0.6367843151092529</v>
      </c>
      <c r="C6558" s="2">
        <f t="shared" si="1"/>
        <v>0.6367843151</v>
      </c>
    </row>
    <row r="6559" ht="15.75" customHeight="1">
      <c r="A6559" s="2" t="s">
        <v>4</v>
      </c>
      <c r="B6559" s="2">
        <v>0.1724192798137664</v>
      </c>
      <c r="C6559" s="2">
        <f t="shared" si="1"/>
        <v>0.1724192798</v>
      </c>
    </row>
    <row r="6560" ht="15.75" customHeight="1">
      <c r="A6560" s="2" t="s">
        <v>4</v>
      </c>
      <c r="B6560" s="2">
        <v>-0.0544435083866119</v>
      </c>
      <c r="C6560" s="2">
        <f t="shared" si="1"/>
        <v>0.05444350839</v>
      </c>
    </row>
    <row r="6561" ht="15.75" customHeight="1">
      <c r="A6561" s="2" t="s">
        <v>4</v>
      </c>
      <c r="B6561" s="2">
        <v>0.409008264541626</v>
      </c>
      <c r="C6561" s="2">
        <f t="shared" si="1"/>
        <v>0.4090082645</v>
      </c>
    </row>
    <row r="6562" ht="15.75" customHeight="1">
      <c r="A6562" s="2" t="s">
        <v>4</v>
      </c>
      <c r="B6562" s="2">
        <v>0.4161469340324402</v>
      </c>
      <c r="C6562" s="2">
        <f t="shared" si="1"/>
        <v>0.416146934</v>
      </c>
    </row>
    <row r="6563" ht="15.75" customHeight="1">
      <c r="A6563" s="2" t="s">
        <v>4</v>
      </c>
      <c r="B6563" s="2">
        <v>0.1330579221248626</v>
      </c>
      <c r="C6563" s="2">
        <f t="shared" si="1"/>
        <v>0.1330579221</v>
      </c>
    </row>
    <row r="6564" ht="15.75" customHeight="1">
      <c r="A6564" s="2" t="s">
        <v>4</v>
      </c>
      <c r="B6564" s="2">
        <v>0.0654648840427398</v>
      </c>
      <c r="C6564" s="2">
        <f t="shared" si="1"/>
        <v>0.06546488404</v>
      </c>
    </row>
    <row r="6565" ht="15.75" customHeight="1">
      <c r="A6565" s="2" t="s">
        <v>4</v>
      </c>
      <c r="B6565" s="2">
        <v>0.0654648840427398</v>
      </c>
      <c r="C6565" s="2">
        <f t="shared" si="1"/>
        <v>0.06546488404</v>
      </c>
    </row>
    <row r="6566" ht="15.75" customHeight="1">
      <c r="A6566" s="2" t="s">
        <v>4</v>
      </c>
      <c r="B6566" s="2">
        <v>0.0947562158107757</v>
      </c>
      <c r="C6566" s="2">
        <f t="shared" si="1"/>
        <v>0.09475621581</v>
      </c>
    </row>
    <row r="6567" ht="15.75" customHeight="1">
      <c r="A6567" s="2" t="s">
        <v>4</v>
      </c>
      <c r="B6567" s="2">
        <v>0.0587719231843948</v>
      </c>
      <c r="C6567" s="2">
        <f t="shared" si="1"/>
        <v>0.05877192318</v>
      </c>
    </row>
    <row r="6568" ht="15.75" customHeight="1">
      <c r="A6568" s="2" t="s">
        <v>4</v>
      </c>
      <c r="B6568" s="2">
        <v>0.1306495368480682</v>
      </c>
      <c r="C6568" s="2">
        <f t="shared" si="1"/>
        <v>0.1306495368</v>
      </c>
    </row>
    <row r="6569" ht="15.75" customHeight="1">
      <c r="A6569" s="2" t="s">
        <v>4</v>
      </c>
      <c r="B6569" s="2">
        <v>0.1001060009002685</v>
      </c>
      <c r="C6569" s="2">
        <f t="shared" si="1"/>
        <v>0.1001060009</v>
      </c>
    </row>
    <row r="6570" ht="15.75" customHeight="1">
      <c r="A6570" s="2" t="s">
        <v>4</v>
      </c>
      <c r="B6570" s="2">
        <v>0.0506157726049423</v>
      </c>
      <c r="C6570" s="2">
        <f t="shared" si="1"/>
        <v>0.0506157726</v>
      </c>
    </row>
    <row r="6571" ht="15.75" customHeight="1">
      <c r="A6571" s="2" t="s">
        <v>4</v>
      </c>
      <c r="B6571" s="2">
        <v>0.0506157726049423</v>
      </c>
      <c r="C6571" s="2">
        <f t="shared" si="1"/>
        <v>0.0506157726</v>
      </c>
    </row>
    <row r="6572" ht="15.75" customHeight="1">
      <c r="A6572" s="2" t="s">
        <v>4</v>
      </c>
      <c r="B6572" s="2">
        <v>0.0506157726049423</v>
      </c>
      <c r="C6572" s="2">
        <f t="shared" si="1"/>
        <v>0.0506157726</v>
      </c>
    </row>
    <row r="6573" ht="15.75" customHeight="1">
      <c r="A6573" s="2" t="s">
        <v>7</v>
      </c>
      <c r="B6573" s="2">
        <v>-0.1018816828727722</v>
      </c>
      <c r="C6573" s="2">
        <f t="shared" si="1"/>
        <v>0.1018816829</v>
      </c>
    </row>
    <row r="6574" ht="15.75" customHeight="1">
      <c r="A6574" s="2" t="s">
        <v>7</v>
      </c>
      <c r="B6574" s="2">
        <v>0.4078710079193115</v>
      </c>
      <c r="C6574" s="2">
        <f t="shared" si="1"/>
        <v>0.4078710079</v>
      </c>
    </row>
    <row r="6575" ht="15.75" customHeight="1">
      <c r="A6575" s="2" t="s">
        <v>7</v>
      </c>
      <c r="B6575" s="2">
        <v>0.0483558475971221</v>
      </c>
      <c r="C6575" s="2">
        <f t="shared" si="1"/>
        <v>0.0483558476</v>
      </c>
    </row>
    <row r="6576" ht="15.75" customHeight="1">
      <c r="A6576" s="2" t="s">
        <v>7</v>
      </c>
      <c r="B6576" s="2">
        <v>0.0483558475971221</v>
      </c>
      <c r="C6576" s="2">
        <f t="shared" si="1"/>
        <v>0.0483558476</v>
      </c>
    </row>
    <row r="6577" ht="15.75" customHeight="1">
      <c r="A6577" s="2" t="s">
        <v>7</v>
      </c>
      <c r="B6577" s="2">
        <v>0.0483558475971221</v>
      </c>
      <c r="C6577" s="2">
        <f t="shared" si="1"/>
        <v>0.0483558476</v>
      </c>
    </row>
    <row r="6578" ht="15.75" customHeight="1">
      <c r="A6578" s="2" t="s">
        <v>2</v>
      </c>
      <c r="B6578" s="2">
        <v>-0.0860974490642547</v>
      </c>
      <c r="C6578" s="2">
        <f t="shared" si="1"/>
        <v>0.08609744906</v>
      </c>
    </row>
    <row r="6579" ht="15.75" customHeight="1">
      <c r="A6579" s="2" t="s">
        <v>3</v>
      </c>
      <c r="B6579" s="2">
        <v>-0.0786624550819397</v>
      </c>
      <c r="C6579" s="2">
        <f t="shared" si="1"/>
        <v>0.07866245508</v>
      </c>
    </row>
    <row r="6580" ht="15.75" customHeight="1">
      <c r="A6580" s="2" t="s">
        <v>3</v>
      </c>
      <c r="B6580" s="2">
        <v>-0.1994434893131256</v>
      </c>
      <c r="C6580" s="2">
        <f t="shared" si="1"/>
        <v>0.1994434893</v>
      </c>
    </row>
    <row r="6581" ht="15.75" customHeight="1">
      <c r="A6581" s="2" t="s">
        <v>3</v>
      </c>
      <c r="B6581" s="2">
        <v>-0.1068812012672424</v>
      </c>
      <c r="C6581" s="2">
        <f t="shared" si="1"/>
        <v>0.1068812013</v>
      </c>
    </row>
    <row r="6582" ht="15.75" customHeight="1">
      <c r="A6582" s="2" t="s">
        <v>3</v>
      </c>
      <c r="B6582" s="2">
        <v>0.3901674151420593</v>
      </c>
      <c r="C6582" s="2">
        <f t="shared" si="1"/>
        <v>0.3901674151</v>
      </c>
    </row>
    <row r="6583" ht="15.75" customHeight="1">
      <c r="A6583" s="2" t="s">
        <v>3</v>
      </c>
      <c r="B6583" s="2">
        <v>-0.1203566193580627</v>
      </c>
      <c r="C6583" s="2">
        <f t="shared" si="1"/>
        <v>0.1203566194</v>
      </c>
    </row>
    <row r="6584" ht="15.75" customHeight="1">
      <c r="A6584" s="2" t="s">
        <v>3</v>
      </c>
      <c r="B6584" s="2">
        <v>0.2923530340194702</v>
      </c>
      <c r="C6584" s="2">
        <f t="shared" si="1"/>
        <v>0.292353034</v>
      </c>
    </row>
    <row r="6585" ht="15.75" customHeight="1">
      <c r="A6585" s="2" t="s">
        <v>3</v>
      </c>
      <c r="B6585" s="2">
        <v>-0.238376498222351</v>
      </c>
      <c r="C6585" s="2">
        <f t="shared" si="1"/>
        <v>0.2383764982</v>
      </c>
    </row>
    <row r="6586" ht="15.75" customHeight="1">
      <c r="A6586" s="2" t="s">
        <v>3</v>
      </c>
      <c r="B6586" s="2">
        <v>0.1701135039329528</v>
      </c>
      <c r="C6586" s="2">
        <f t="shared" si="1"/>
        <v>0.1701135039</v>
      </c>
    </row>
    <row r="6587" ht="15.75" customHeight="1">
      <c r="A6587" s="2" t="s">
        <v>3</v>
      </c>
      <c r="B6587" s="2">
        <v>-0.0848000347614288</v>
      </c>
      <c r="C6587" s="2">
        <f t="shared" si="1"/>
        <v>0.08480003476</v>
      </c>
    </row>
    <row r="6588" ht="15.75" customHeight="1">
      <c r="A6588" s="2" t="s">
        <v>3</v>
      </c>
      <c r="B6588" s="2">
        <v>-0.1068812012672424</v>
      </c>
      <c r="C6588" s="2">
        <f t="shared" si="1"/>
        <v>0.1068812013</v>
      </c>
    </row>
    <row r="6589" ht="15.75" customHeight="1">
      <c r="A6589" s="2" t="s">
        <v>3</v>
      </c>
      <c r="B6589" s="2">
        <v>-0.1203566193580627</v>
      </c>
      <c r="C6589" s="2">
        <f t="shared" si="1"/>
        <v>0.1203566194</v>
      </c>
    </row>
    <row r="6590" ht="15.75" customHeight="1">
      <c r="A6590" s="2" t="s">
        <v>3</v>
      </c>
      <c r="B6590" s="2">
        <v>0.02269247174263</v>
      </c>
      <c r="C6590" s="2">
        <f t="shared" si="1"/>
        <v>0.02269247174</v>
      </c>
    </row>
    <row r="6591" ht="15.75" customHeight="1">
      <c r="A6591" s="2" t="s">
        <v>3</v>
      </c>
      <c r="B6591" s="2">
        <v>-0.1257915496826172</v>
      </c>
      <c r="C6591" s="2">
        <f t="shared" si="1"/>
        <v>0.1257915497</v>
      </c>
    </row>
    <row r="6592" ht="15.75" customHeight="1">
      <c r="A6592" s="2" t="s">
        <v>3</v>
      </c>
      <c r="B6592" s="2">
        <v>0.0315644592046737</v>
      </c>
      <c r="C6592" s="2">
        <f t="shared" si="1"/>
        <v>0.0315644592</v>
      </c>
    </row>
    <row r="6593" ht="15.75" customHeight="1">
      <c r="A6593" s="2" t="s">
        <v>3</v>
      </c>
      <c r="B6593" s="2">
        <v>-0.0845715701580047</v>
      </c>
      <c r="C6593" s="2">
        <f t="shared" si="1"/>
        <v>0.08457157016</v>
      </c>
    </row>
    <row r="6594" ht="15.75" customHeight="1">
      <c r="A6594" s="2" t="s">
        <v>3</v>
      </c>
      <c r="B6594" s="2">
        <v>0.0300613790750503</v>
      </c>
      <c r="C6594" s="2">
        <f t="shared" si="1"/>
        <v>0.03006137908</v>
      </c>
    </row>
    <row r="6595" ht="15.75" customHeight="1">
      <c r="A6595" s="2" t="s">
        <v>3</v>
      </c>
      <c r="B6595" s="2">
        <v>-0.6502099633216858</v>
      </c>
      <c r="C6595" s="2">
        <f t="shared" si="1"/>
        <v>0.6502099633</v>
      </c>
    </row>
    <row r="6596" ht="15.75" customHeight="1">
      <c r="A6596" s="2" t="s">
        <v>3</v>
      </c>
      <c r="B6596" s="2">
        <v>0.1705252528190612</v>
      </c>
      <c r="C6596" s="2">
        <f t="shared" si="1"/>
        <v>0.1705252528</v>
      </c>
    </row>
    <row r="6597" ht="15.75" customHeight="1">
      <c r="A6597" s="2" t="s">
        <v>3</v>
      </c>
      <c r="B6597" s="2">
        <v>-0.4126362800598144</v>
      </c>
      <c r="C6597" s="2">
        <f t="shared" si="1"/>
        <v>0.4126362801</v>
      </c>
    </row>
    <row r="6598" ht="15.75" customHeight="1">
      <c r="A6598" s="2" t="s">
        <v>3</v>
      </c>
      <c r="B6598" s="2">
        <v>-0.0972160100936889</v>
      </c>
      <c r="C6598" s="2">
        <f t="shared" si="1"/>
        <v>0.09721601009</v>
      </c>
    </row>
    <row r="6599" ht="15.75" customHeight="1">
      <c r="A6599" s="2" t="s">
        <v>3</v>
      </c>
      <c r="B6599" s="2">
        <v>0.135036438703537</v>
      </c>
      <c r="C6599" s="2">
        <f t="shared" si="1"/>
        <v>0.1350364387</v>
      </c>
    </row>
    <row r="6600" ht="15.75" customHeight="1">
      <c r="A6600" s="2" t="s">
        <v>3</v>
      </c>
      <c r="B6600" s="2">
        <v>0.0636946558952331</v>
      </c>
      <c r="C6600" s="2">
        <f t="shared" si="1"/>
        <v>0.0636946559</v>
      </c>
    </row>
    <row r="6601" ht="15.75" customHeight="1">
      <c r="A6601" s="2" t="s">
        <v>3</v>
      </c>
      <c r="B6601" s="2">
        <v>0.1491630375385284</v>
      </c>
      <c r="C6601" s="2">
        <f t="shared" si="1"/>
        <v>0.1491630375</v>
      </c>
    </row>
    <row r="6602" ht="15.75" customHeight="1">
      <c r="A6602" s="2" t="s">
        <v>3</v>
      </c>
      <c r="B6602" s="2">
        <v>0.0470681190490722</v>
      </c>
      <c r="C6602" s="2">
        <f t="shared" si="1"/>
        <v>0.04706811905</v>
      </c>
    </row>
    <row r="6603" ht="15.75" customHeight="1">
      <c r="A6603" s="2" t="s">
        <v>3</v>
      </c>
      <c r="B6603" s="2">
        <v>0.1793337762355804</v>
      </c>
      <c r="C6603" s="2">
        <f t="shared" si="1"/>
        <v>0.1793337762</v>
      </c>
    </row>
    <row r="6604" ht="15.75" customHeight="1">
      <c r="A6604" s="2" t="s">
        <v>3</v>
      </c>
      <c r="B6604" s="2">
        <v>0.0373923331499099</v>
      </c>
      <c r="C6604" s="2">
        <f t="shared" si="1"/>
        <v>0.03739233315</v>
      </c>
    </row>
    <row r="6605" ht="15.75" customHeight="1">
      <c r="A6605" s="2" t="s">
        <v>3</v>
      </c>
      <c r="B6605" s="2">
        <v>0.0373923331499099</v>
      </c>
      <c r="C6605" s="2">
        <f t="shared" si="1"/>
        <v>0.03739233315</v>
      </c>
    </row>
    <row r="6606" ht="15.75" customHeight="1">
      <c r="A6606" s="2" t="s">
        <v>3</v>
      </c>
      <c r="B6606" s="2">
        <v>0.135036438703537</v>
      </c>
      <c r="C6606" s="2">
        <f t="shared" si="1"/>
        <v>0.1350364387</v>
      </c>
    </row>
    <row r="6607" ht="15.75" customHeight="1">
      <c r="A6607" s="2" t="s">
        <v>3</v>
      </c>
      <c r="B6607" s="2">
        <v>0.1491630375385284</v>
      </c>
      <c r="C6607" s="2">
        <f t="shared" si="1"/>
        <v>0.1491630375</v>
      </c>
    </row>
    <row r="6608" ht="15.75" customHeight="1">
      <c r="A6608" s="2" t="s">
        <v>3</v>
      </c>
      <c r="B6608" s="2">
        <v>0.1624766588211059</v>
      </c>
      <c r="C6608" s="2">
        <f t="shared" si="1"/>
        <v>0.1624766588</v>
      </c>
    </row>
    <row r="6609" ht="15.75" customHeight="1">
      <c r="A6609" s="2" t="s">
        <v>3</v>
      </c>
      <c r="B6609" s="2">
        <v>0.0828249752521514</v>
      </c>
      <c r="C6609" s="2">
        <f t="shared" si="1"/>
        <v>0.08282497525</v>
      </c>
    </row>
    <row r="6610" ht="15.75" customHeight="1">
      <c r="A6610" s="2" t="s">
        <v>3</v>
      </c>
      <c r="B6610" s="2">
        <v>0.0828249752521514</v>
      </c>
      <c r="C6610" s="2">
        <f t="shared" si="1"/>
        <v>0.08282497525</v>
      </c>
    </row>
    <row r="6611" ht="15.75" customHeight="1">
      <c r="A6611" s="2" t="s">
        <v>3</v>
      </c>
      <c r="B6611" s="2">
        <v>0.0465084612369537</v>
      </c>
      <c r="C6611" s="2">
        <f t="shared" si="1"/>
        <v>0.04650846124</v>
      </c>
    </row>
    <row r="6612" ht="15.75" customHeight="1">
      <c r="A6612" s="2" t="s">
        <v>3</v>
      </c>
      <c r="B6612" s="2">
        <v>0.135036438703537</v>
      </c>
      <c r="C6612" s="2">
        <f t="shared" si="1"/>
        <v>0.1350364387</v>
      </c>
    </row>
    <row r="6613" ht="15.75" customHeight="1">
      <c r="A6613" s="2" t="s">
        <v>4</v>
      </c>
      <c r="B6613" s="2">
        <v>-0.0860974490642547</v>
      </c>
      <c r="C6613" s="2">
        <f t="shared" si="1"/>
        <v>0.08609744906</v>
      </c>
    </row>
    <row r="6614" ht="15.75" customHeight="1">
      <c r="A6614" s="2" t="s">
        <v>4</v>
      </c>
      <c r="B6614" s="2">
        <v>-0.1203566193580627</v>
      </c>
      <c r="C6614" s="2">
        <f t="shared" si="1"/>
        <v>0.1203566194</v>
      </c>
    </row>
    <row r="6615" ht="15.75" customHeight="1">
      <c r="A6615" s="2" t="s">
        <v>4</v>
      </c>
      <c r="B6615" s="2">
        <v>0.0191431492567062</v>
      </c>
      <c r="C6615" s="2">
        <f t="shared" si="1"/>
        <v>0.01914314926</v>
      </c>
    </row>
    <row r="6616" ht="15.75" customHeight="1">
      <c r="A6616" s="2" t="s">
        <v>4</v>
      </c>
      <c r="B6616" s="2">
        <v>0.1491630375385284</v>
      </c>
      <c r="C6616" s="2">
        <f t="shared" si="1"/>
        <v>0.1491630375</v>
      </c>
    </row>
    <row r="6617" ht="15.75" customHeight="1">
      <c r="A6617" s="2" t="s">
        <v>2</v>
      </c>
      <c r="B6617" s="2">
        <v>-0.0902385711669921</v>
      </c>
      <c r="C6617" s="2">
        <f t="shared" si="1"/>
        <v>0.09023857117</v>
      </c>
    </row>
    <row r="6618" ht="15.75" customHeight="1">
      <c r="A6618" s="2" t="s">
        <v>2</v>
      </c>
      <c r="B6618" s="2">
        <v>-0.5884964466094971</v>
      </c>
      <c r="C6618" s="2">
        <f t="shared" si="1"/>
        <v>0.5884964466</v>
      </c>
    </row>
    <row r="6619" ht="15.75" customHeight="1">
      <c r="A6619" s="2" t="s">
        <v>2</v>
      </c>
      <c r="B6619" s="2">
        <v>0.3661255538463592</v>
      </c>
      <c r="C6619" s="2">
        <f t="shared" si="1"/>
        <v>0.3661255538</v>
      </c>
    </row>
    <row r="6620" ht="15.75" customHeight="1">
      <c r="A6620" s="2" t="s">
        <v>2</v>
      </c>
      <c r="B6620" s="2">
        <v>-0.464745819568634</v>
      </c>
      <c r="C6620" s="2">
        <f t="shared" si="1"/>
        <v>0.4647458196</v>
      </c>
    </row>
    <row r="6621" ht="15.75" customHeight="1">
      <c r="A6621" s="2" t="s">
        <v>2</v>
      </c>
      <c r="B6621" s="2">
        <v>0.0482005327939987</v>
      </c>
      <c r="C6621" s="2">
        <f t="shared" si="1"/>
        <v>0.04820053279</v>
      </c>
    </row>
    <row r="6622" ht="15.75" customHeight="1">
      <c r="A6622" s="2" t="s">
        <v>2</v>
      </c>
      <c r="B6622" s="2">
        <v>0.7620022296905518</v>
      </c>
      <c r="C6622" s="2">
        <f t="shared" si="1"/>
        <v>0.7620022297</v>
      </c>
    </row>
    <row r="6623" ht="15.75" customHeight="1">
      <c r="A6623" s="2" t="s">
        <v>2</v>
      </c>
      <c r="B6623" s="2">
        <v>-0.3296490311622619</v>
      </c>
      <c r="C6623" s="2">
        <f t="shared" si="1"/>
        <v>0.3296490312</v>
      </c>
    </row>
    <row r="6624" ht="15.75" customHeight="1">
      <c r="A6624" s="2" t="s">
        <v>2</v>
      </c>
      <c r="B6624" s="2">
        <v>-0.2252243757247924</v>
      </c>
      <c r="C6624" s="2">
        <f t="shared" si="1"/>
        <v>0.2252243757</v>
      </c>
    </row>
    <row r="6625" ht="15.75" customHeight="1">
      <c r="A6625" s="2" t="s">
        <v>2</v>
      </c>
      <c r="B6625" s="2">
        <v>0.0374092757701873</v>
      </c>
      <c r="C6625" s="2">
        <f t="shared" si="1"/>
        <v>0.03740927577</v>
      </c>
    </row>
    <row r="6626" ht="15.75" customHeight="1">
      <c r="A6626" s="2" t="s">
        <v>2</v>
      </c>
      <c r="B6626" s="2">
        <v>0.0374092757701873</v>
      </c>
      <c r="C6626" s="2">
        <f t="shared" si="1"/>
        <v>0.03740927577</v>
      </c>
    </row>
    <row r="6627" ht="15.75" customHeight="1">
      <c r="A6627" s="2" t="s">
        <v>2</v>
      </c>
      <c r="B6627" s="2">
        <v>0.0797021389007568</v>
      </c>
      <c r="C6627" s="2">
        <f t="shared" si="1"/>
        <v>0.0797021389</v>
      </c>
    </row>
    <row r="6628" ht="15.75" customHeight="1">
      <c r="A6628" s="2" t="s">
        <v>5</v>
      </c>
      <c r="B6628" s="2">
        <v>-0.1559591293334961</v>
      </c>
      <c r="C6628" s="2">
        <f t="shared" si="1"/>
        <v>0.1559591293</v>
      </c>
    </row>
    <row r="6629" ht="15.75" customHeight="1">
      <c r="A6629" s="2" t="s">
        <v>5</v>
      </c>
      <c r="B6629" s="2">
        <v>-0.1559591293334961</v>
      </c>
      <c r="C6629" s="2">
        <f t="shared" si="1"/>
        <v>0.1559591293</v>
      </c>
    </row>
    <row r="6630" ht="15.75" customHeight="1">
      <c r="A6630" s="2" t="s">
        <v>5</v>
      </c>
      <c r="B6630" s="2">
        <v>-0.1052302718162536</v>
      </c>
      <c r="C6630" s="2">
        <f t="shared" si="1"/>
        <v>0.1052302718</v>
      </c>
    </row>
    <row r="6631" ht="15.75" customHeight="1">
      <c r="A6631" s="2" t="s">
        <v>5</v>
      </c>
      <c r="B6631" s="2">
        <v>-0.1052302718162536</v>
      </c>
      <c r="C6631" s="2">
        <f t="shared" si="1"/>
        <v>0.1052302718</v>
      </c>
    </row>
    <row r="6632" ht="15.75" customHeight="1">
      <c r="A6632" s="2" t="s">
        <v>5</v>
      </c>
      <c r="B6632" s="2">
        <v>0.1477779448032379</v>
      </c>
      <c r="C6632" s="2">
        <f t="shared" si="1"/>
        <v>0.1477779448</v>
      </c>
    </row>
    <row r="6633" ht="15.75" customHeight="1">
      <c r="A6633" s="2" t="s">
        <v>5</v>
      </c>
      <c r="B6633" s="2">
        <v>0.1475981175899505</v>
      </c>
      <c r="C6633" s="2">
        <f t="shared" si="1"/>
        <v>0.1475981176</v>
      </c>
    </row>
    <row r="6634" ht="15.75" customHeight="1">
      <c r="A6634" s="2" t="s">
        <v>5</v>
      </c>
      <c r="B6634" s="2">
        <v>0.1475981175899505</v>
      </c>
      <c r="C6634" s="2">
        <f t="shared" si="1"/>
        <v>0.1475981176</v>
      </c>
    </row>
    <row r="6635" ht="15.75" customHeight="1">
      <c r="A6635" s="2" t="s">
        <v>3</v>
      </c>
      <c r="B6635" s="2">
        <v>-0.1228626072406768</v>
      </c>
      <c r="C6635" s="2">
        <f t="shared" si="1"/>
        <v>0.1228626072</v>
      </c>
    </row>
    <row r="6636" ht="15.75" customHeight="1">
      <c r="A6636" s="2" t="s">
        <v>3</v>
      </c>
      <c r="B6636" s="2">
        <v>-0.588409423828125</v>
      </c>
      <c r="C6636" s="2">
        <f t="shared" si="1"/>
        <v>0.5884094238</v>
      </c>
    </row>
    <row r="6637" ht="15.75" customHeight="1">
      <c r="A6637" s="2" t="s">
        <v>3</v>
      </c>
      <c r="B6637" s="2">
        <v>-0.0879034996032714</v>
      </c>
      <c r="C6637" s="2">
        <f t="shared" si="1"/>
        <v>0.0879034996</v>
      </c>
    </row>
    <row r="6638" ht="15.75" customHeight="1">
      <c r="A6638" s="2" t="s">
        <v>3</v>
      </c>
      <c r="B6638" s="2">
        <v>0.1322100162506103</v>
      </c>
      <c r="C6638" s="2">
        <f t="shared" si="1"/>
        <v>0.1322100163</v>
      </c>
    </row>
    <row r="6639" ht="15.75" customHeight="1">
      <c r="A6639" s="2" t="s">
        <v>3</v>
      </c>
      <c r="B6639" s="2">
        <v>0.1030204445123672</v>
      </c>
      <c r="C6639" s="2">
        <f t="shared" si="1"/>
        <v>0.1030204445</v>
      </c>
    </row>
    <row r="6640" ht="15.75" customHeight="1">
      <c r="A6640" s="2" t="s">
        <v>3</v>
      </c>
      <c r="B6640" s="2">
        <v>0.0374092757701873</v>
      </c>
      <c r="C6640" s="2">
        <f t="shared" si="1"/>
        <v>0.03740927577</v>
      </c>
    </row>
    <row r="6641" ht="15.75" customHeight="1">
      <c r="A6641" s="2" t="s">
        <v>3</v>
      </c>
      <c r="B6641" s="2">
        <v>0.0460194498300552</v>
      </c>
      <c r="C6641" s="2">
        <f t="shared" si="1"/>
        <v>0.04601944983</v>
      </c>
    </row>
    <row r="6642" ht="15.75" customHeight="1">
      <c r="A6642" s="2" t="s">
        <v>3</v>
      </c>
      <c r="B6642" s="2">
        <v>0.0460194498300552</v>
      </c>
      <c r="C6642" s="2">
        <f t="shared" si="1"/>
        <v>0.04601944983</v>
      </c>
    </row>
    <row r="6643" ht="15.75" customHeight="1">
      <c r="A6643" s="2" t="s">
        <v>3</v>
      </c>
      <c r="B6643" s="2">
        <v>0.0460194498300552</v>
      </c>
      <c r="C6643" s="2">
        <f t="shared" si="1"/>
        <v>0.04601944983</v>
      </c>
    </row>
    <row r="6644" ht="15.75" customHeight="1">
      <c r="A6644" s="2" t="s">
        <v>3</v>
      </c>
      <c r="B6644" s="2">
        <v>0.4042263627052307</v>
      </c>
      <c r="C6644" s="2">
        <f t="shared" si="1"/>
        <v>0.4042263627</v>
      </c>
    </row>
    <row r="6645" ht="15.75" customHeight="1">
      <c r="A6645" s="2" t="s">
        <v>3</v>
      </c>
      <c r="B6645" s="2">
        <v>0.0486025959253311</v>
      </c>
      <c r="C6645" s="2">
        <f t="shared" si="1"/>
        <v>0.04860259593</v>
      </c>
    </row>
    <row r="6646" ht="15.75" customHeight="1">
      <c r="A6646" s="2" t="s">
        <v>3</v>
      </c>
      <c r="B6646" s="2">
        <v>0.0486025959253311</v>
      </c>
      <c r="C6646" s="2">
        <f t="shared" si="1"/>
        <v>0.04860259593</v>
      </c>
    </row>
    <row r="6647" ht="15.75" customHeight="1">
      <c r="A6647" s="2" t="s">
        <v>3</v>
      </c>
      <c r="B6647" s="2">
        <v>0.044620931148529</v>
      </c>
      <c r="C6647" s="2">
        <f t="shared" si="1"/>
        <v>0.04462093115</v>
      </c>
    </row>
    <row r="6648" ht="15.75" customHeight="1">
      <c r="A6648" s="2" t="s">
        <v>3</v>
      </c>
      <c r="B6648" s="2">
        <v>0.0972151458263397</v>
      </c>
      <c r="C6648" s="2">
        <f t="shared" si="1"/>
        <v>0.09721514583</v>
      </c>
    </row>
    <row r="6649" ht="15.75" customHeight="1">
      <c r="A6649" s="2" t="s">
        <v>3</v>
      </c>
      <c r="B6649" s="2">
        <v>0.1511465311050415</v>
      </c>
      <c r="C6649" s="2">
        <f t="shared" si="1"/>
        <v>0.1511465311</v>
      </c>
    </row>
    <row r="6650" ht="15.75" customHeight="1">
      <c r="A6650" s="2" t="s">
        <v>3</v>
      </c>
      <c r="B6650" s="2">
        <v>-0.5903688669204712</v>
      </c>
      <c r="C6650" s="2">
        <f t="shared" si="1"/>
        <v>0.5903688669</v>
      </c>
    </row>
    <row r="6651" ht="15.75" customHeight="1">
      <c r="A6651" s="2" t="s">
        <v>3</v>
      </c>
      <c r="B6651" s="2">
        <v>-0.590511679649353</v>
      </c>
      <c r="C6651" s="2">
        <f t="shared" si="1"/>
        <v>0.5905116796</v>
      </c>
    </row>
    <row r="6652" ht="15.75" customHeight="1">
      <c r="A6652" s="2" t="s">
        <v>3</v>
      </c>
      <c r="B6652" s="2">
        <v>0.6340212821960449</v>
      </c>
      <c r="C6652" s="2">
        <f t="shared" si="1"/>
        <v>0.6340212822</v>
      </c>
    </row>
    <row r="6653" ht="15.75" customHeight="1">
      <c r="A6653" s="2" t="s">
        <v>3</v>
      </c>
      <c r="B6653" s="2">
        <v>0.1583596169948578</v>
      </c>
      <c r="C6653" s="2">
        <f t="shared" si="1"/>
        <v>0.158359617</v>
      </c>
    </row>
    <row r="6654" ht="15.75" customHeight="1">
      <c r="A6654" s="2" t="s">
        <v>3</v>
      </c>
      <c r="B6654" s="2">
        <v>-0.0634940862655639</v>
      </c>
      <c r="C6654" s="2">
        <f t="shared" si="1"/>
        <v>0.06349408627</v>
      </c>
    </row>
    <row r="6655" ht="15.75" customHeight="1">
      <c r="A6655" s="2" t="s">
        <v>3</v>
      </c>
      <c r="B6655" s="2">
        <v>-0.173364520072937</v>
      </c>
      <c r="C6655" s="2">
        <f t="shared" si="1"/>
        <v>0.1733645201</v>
      </c>
    </row>
    <row r="6656" ht="15.75" customHeight="1">
      <c r="A6656" s="2" t="s">
        <v>3</v>
      </c>
      <c r="B6656" s="2">
        <v>-0.1002101600170135</v>
      </c>
      <c r="C6656" s="2">
        <f t="shared" si="1"/>
        <v>0.10021016</v>
      </c>
    </row>
    <row r="6657" ht="15.75" customHeight="1">
      <c r="A6657" s="2" t="s">
        <v>3</v>
      </c>
      <c r="B6657" s="2">
        <v>-0.0397946834564209</v>
      </c>
      <c r="C6657" s="2">
        <f t="shared" si="1"/>
        <v>0.03979468346</v>
      </c>
    </row>
    <row r="6658" ht="15.75" customHeight="1">
      <c r="A6658" s="2" t="s">
        <v>3</v>
      </c>
      <c r="B6658" s="2">
        <v>-0.0649495422840118</v>
      </c>
      <c r="C6658" s="2">
        <f t="shared" si="1"/>
        <v>0.06494954228</v>
      </c>
    </row>
    <row r="6659" ht="15.75" customHeight="1">
      <c r="A6659" s="2" t="s">
        <v>3</v>
      </c>
      <c r="B6659" s="2">
        <v>-0.0785965919494628</v>
      </c>
      <c r="C6659" s="2">
        <f t="shared" si="1"/>
        <v>0.07859659195</v>
      </c>
    </row>
    <row r="6660" ht="15.75" customHeight="1">
      <c r="A6660" s="2" t="s">
        <v>3</v>
      </c>
      <c r="B6660" s="2">
        <v>-0.1628374755382537</v>
      </c>
      <c r="C6660" s="2">
        <f t="shared" si="1"/>
        <v>0.1628374755</v>
      </c>
    </row>
    <row r="6661" ht="15.75" customHeight="1">
      <c r="A6661" s="2" t="s">
        <v>3</v>
      </c>
      <c r="B6661" s="2">
        <v>0.1609205305576324</v>
      </c>
      <c r="C6661" s="2">
        <f t="shared" si="1"/>
        <v>0.1609205306</v>
      </c>
    </row>
    <row r="6662" ht="15.75" customHeight="1">
      <c r="A6662" s="2" t="s">
        <v>3</v>
      </c>
      <c r="B6662" s="2">
        <v>0.1349003314971923</v>
      </c>
      <c r="C6662" s="2">
        <f t="shared" si="1"/>
        <v>0.1349003315</v>
      </c>
    </row>
    <row r="6663" ht="15.75" customHeight="1">
      <c r="A6663" s="2" t="s">
        <v>3</v>
      </c>
      <c r="B6663" s="2">
        <v>-0.1060254573822021</v>
      </c>
      <c r="C6663" s="2">
        <f t="shared" si="1"/>
        <v>0.1060254574</v>
      </c>
    </row>
    <row r="6664" ht="15.75" customHeight="1">
      <c r="A6664" s="2" t="s">
        <v>3</v>
      </c>
      <c r="B6664" s="2">
        <v>0.1380204558372497</v>
      </c>
      <c r="C6664" s="2">
        <f t="shared" si="1"/>
        <v>0.1380204558</v>
      </c>
    </row>
    <row r="6665" ht="15.75" customHeight="1">
      <c r="A6665" s="2" t="s">
        <v>3</v>
      </c>
      <c r="B6665" s="2">
        <v>-0.1189620494842529</v>
      </c>
      <c r="C6665" s="2">
        <f t="shared" si="1"/>
        <v>0.1189620495</v>
      </c>
    </row>
    <row r="6666" ht="15.75" customHeight="1">
      <c r="A6666" s="2" t="s">
        <v>3</v>
      </c>
      <c r="B6666" s="2">
        <v>-0.0591066032648086</v>
      </c>
      <c r="C6666" s="2">
        <f t="shared" si="1"/>
        <v>0.05910660326</v>
      </c>
    </row>
    <row r="6667" ht="15.75" customHeight="1">
      <c r="A6667" s="2" t="s">
        <v>3</v>
      </c>
      <c r="B6667" s="2">
        <v>-0.0881682932376861</v>
      </c>
      <c r="C6667" s="2">
        <f t="shared" si="1"/>
        <v>0.08816829324</v>
      </c>
    </row>
    <row r="6668" ht="15.75" customHeight="1">
      <c r="A6668" s="2" t="s">
        <v>3</v>
      </c>
      <c r="B6668" s="2">
        <v>-0.0719382017850875</v>
      </c>
      <c r="C6668" s="2">
        <f t="shared" si="1"/>
        <v>0.07193820179</v>
      </c>
    </row>
    <row r="6669" ht="15.75" customHeight="1">
      <c r="A6669" s="2" t="s">
        <v>3</v>
      </c>
      <c r="B6669" s="2">
        <v>-0.1233834624290466</v>
      </c>
      <c r="C6669" s="2">
        <f t="shared" si="1"/>
        <v>0.1233834624</v>
      </c>
    </row>
    <row r="6670" ht="15.75" customHeight="1">
      <c r="A6670" s="2" t="s">
        <v>3</v>
      </c>
      <c r="B6670" s="2">
        <v>-0.0917575657367706</v>
      </c>
      <c r="C6670" s="2">
        <f t="shared" si="1"/>
        <v>0.09175756574</v>
      </c>
    </row>
    <row r="6671" ht="15.75" customHeight="1">
      <c r="A6671" s="2" t="s">
        <v>3</v>
      </c>
      <c r="B6671" s="2">
        <v>-0.0586019903421402</v>
      </c>
      <c r="C6671" s="2">
        <f t="shared" si="1"/>
        <v>0.05860199034</v>
      </c>
    </row>
    <row r="6672" ht="15.75" customHeight="1">
      <c r="A6672" s="2" t="s">
        <v>3</v>
      </c>
      <c r="B6672" s="2">
        <v>-0.066894993185997</v>
      </c>
      <c r="C6672" s="2">
        <f t="shared" si="1"/>
        <v>0.06689499319</v>
      </c>
    </row>
    <row r="6673" ht="15.75" customHeight="1">
      <c r="A6673" s="2" t="s">
        <v>3</v>
      </c>
      <c r="B6673" s="2">
        <v>-0.0917575657367706</v>
      </c>
      <c r="C6673" s="2">
        <f t="shared" si="1"/>
        <v>0.09175756574</v>
      </c>
    </row>
    <row r="6674" ht="15.75" customHeight="1">
      <c r="A6674" s="2" t="s">
        <v>3</v>
      </c>
      <c r="B6674" s="2">
        <v>-0.0397946834564209</v>
      </c>
      <c r="C6674" s="2">
        <f t="shared" si="1"/>
        <v>0.03979468346</v>
      </c>
    </row>
    <row r="6675" ht="15.75" customHeight="1">
      <c r="A6675" s="2" t="s">
        <v>3</v>
      </c>
      <c r="B6675" s="2">
        <v>-0.0996932387351989</v>
      </c>
      <c r="C6675" s="2">
        <f t="shared" si="1"/>
        <v>0.09969323874</v>
      </c>
    </row>
    <row r="6676" ht="15.75" customHeight="1">
      <c r="A6676" s="2" t="s">
        <v>3</v>
      </c>
      <c r="B6676" s="2">
        <v>-0.1665594279766082</v>
      </c>
      <c r="C6676" s="2">
        <f t="shared" si="1"/>
        <v>0.166559428</v>
      </c>
    </row>
    <row r="6677" ht="15.75" customHeight="1">
      <c r="A6677" s="2" t="s">
        <v>3</v>
      </c>
      <c r="B6677" s="2">
        <v>-0.0436068326234817</v>
      </c>
      <c r="C6677" s="2">
        <f t="shared" si="1"/>
        <v>0.04360683262</v>
      </c>
    </row>
    <row r="6678" ht="15.75" customHeight="1">
      <c r="A6678" s="2" t="s">
        <v>3</v>
      </c>
      <c r="B6678" s="2">
        <v>-0.0893326103687286</v>
      </c>
      <c r="C6678" s="2">
        <f t="shared" si="1"/>
        <v>0.08933261037</v>
      </c>
    </row>
    <row r="6679" ht="15.75" customHeight="1">
      <c r="A6679" s="2" t="s">
        <v>3</v>
      </c>
      <c r="B6679" s="2">
        <v>0.1463245749473571</v>
      </c>
      <c r="C6679" s="2">
        <f t="shared" si="1"/>
        <v>0.1463245749</v>
      </c>
    </row>
    <row r="6680" ht="15.75" customHeight="1">
      <c r="A6680" s="2" t="s">
        <v>3</v>
      </c>
      <c r="B6680" s="2">
        <v>-0.1051659882068634</v>
      </c>
      <c r="C6680" s="2">
        <f t="shared" si="1"/>
        <v>0.1051659882</v>
      </c>
    </row>
    <row r="6681" ht="15.75" customHeight="1">
      <c r="A6681" s="2" t="s">
        <v>3</v>
      </c>
      <c r="B6681" s="2">
        <v>0.1380204558372497</v>
      </c>
      <c r="C6681" s="2">
        <f t="shared" si="1"/>
        <v>0.1380204558</v>
      </c>
    </row>
    <row r="6682" ht="15.75" customHeight="1">
      <c r="A6682" s="2" t="s">
        <v>3</v>
      </c>
      <c r="B6682" s="2">
        <v>-0.1189620494842529</v>
      </c>
      <c r="C6682" s="2">
        <f t="shared" si="1"/>
        <v>0.1189620495</v>
      </c>
    </row>
    <row r="6683" ht="15.75" customHeight="1">
      <c r="A6683" s="2" t="s">
        <v>3</v>
      </c>
      <c r="B6683" s="2">
        <v>-0.0586019903421402</v>
      </c>
      <c r="C6683" s="2">
        <f t="shared" si="1"/>
        <v>0.05860199034</v>
      </c>
    </row>
    <row r="6684" ht="15.75" customHeight="1">
      <c r="A6684" s="2" t="s">
        <v>3</v>
      </c>
      <c r="B6684" s="2">
        <v>-0.5375920534133911</v>
      </c>
      <c r="C6684" s="2">
        <f t="shared" si="1"/>
        <v>0.5375920534</v>
      </c>
    </row>
    <row r="6685" ht="15.75" customHeight="1">
      <c r="A6685" s="2" t="s">
        <v>3</v>
      </c>
      <c r="B6685" s="2">
        <v>-0.4482456147670746</v>
      </c>
      <c r="C6685" s="2">
        <f t="shared" si="1"/>
        <v>0.4482456148</v>
      </c>
    </row>
    <row r="6686" ht="15.75" customHeight="1">
      <c r="A6686" s="2" t="s">
        <v>3</v>
      </c>
      <c r="B6686" s="2">
        <v>-0.4413639307022095</v>
      </c>
      <c r="C6686" s="2">
        <f t="shared" si="1"/>
        <v>0.4413639307</v>
      </c>
    </row>
    <row r="6687" ht="15.75" customHeight="1">
      <c r="A6687" s="2" t="s">
        <v>3</v>
      </c>
      <c r="B6687" s="2">
        <v>-0.5907937288284302</v>
      </c>
      <c r="C6687" s="2">
        <f t="shared" si="1"/>
        <v>0.5907937288</v>
      </c>
    </row>
    <row r="6688" ht="15.75" customHeight="1">
      <c r="A6688" s="2" t="s">
        <v>3</v>
      </c>
      <c r="B6688" s="2">
        <v>-0.5916839241981506</v>
      </c>
      <c r="C6688" s="2">
        <f t="shared" si="1"/>
        <v>0.5916839242</v>
      </c>
    </row>
    <row r="6689" ht="15.75" customHeight="1">
      <c r="A6689" s="2" t="s">
        <v>3</v>
      </c>
      <c r="B6689" s="2">
        <v>0.0614315569400787</v>
      </c>
      <c r="C6689" s="2">
        <f t="shared" si="1"/>
        <v>0.06143155694</v>
      </c>
    </row>
    <row r="6690" ht="15.75" customHeight="1">
      <c r="A6690" s="2" t="s">
        <v>3</v>
      </c>
      <c r="B6690" s="2">
        <v>0.4045340120792389</v>
      </c>
      <c r="C6690" s="2">
        <f t="shared" si="1"/>
        <v>0.4045340121</v>
      </c>
    </row>
    <row r="6691" ht="15.75" customHeight="1">
      <c r="A6691" s="2" t="s">
        <v>3</v>
      </c>
      <c r="B6691" s="2">
        <v>0.4029766619205475</v>
      </c>
      <c r="C6691" s="2">
        <f t="shared" si="1"/>
        <v>0.4029766619</v>
      </c>
    </row>
    <row r="6692" ht="15.75" customHeight="1">
      <c r="A6692" s="2" t="s">
        <v>3</v>
      </c>
      <c r="B6692" s="2">
        <v>0.0737393498420715</v>
      </c>
      <c r="C6692" s="2">
        <f t="shared" si="1"/>
        <v>0.07373934984</v>
      </c>
    </row>
    <row r="6693" ht="15.75" customHeight="1">
      <c r="A6693" s="2" t="s">
        <v>3</v>
      </c>
      <c r="B6693" s="2">
        <v>0.0613777786493301</v>
      </c>
      <c r="C6693" s="2">
        <f t="shared" si="1"/>
        <v>0.06137777865</v>
      </c>
    </row>
    <row r="6694" ht="15.75" customHeight="1">
      <c r="A6694" s="2" t="s">
        <v>3</v>
      </c>
      <c r="B6694" s="2">
        <v>0.0613777786493301</v>
      </c>
      <c r="C6694" s="2">
        <f t="shared" si="1"/>
        <v>0.06137777865</v>
      </c>
    </row>
    <row r="6695" ht="15.75" customHeight="1">
      <c r="A6695" s="2" t="s">
        <v>3</v>
      </c>
      <c r="B6695" s="2">
        <v>0.1214624345302581</v>
      </c>
      <c r="C6695" s="2">
        <f t="shared" si="1"/>
        <v>0.1214624345</v>
      </c>
    </row>
    <row r="6696" ht="15.75" customHeight="1">
      <c r="A6696" s="2" t="s">
        <v>3</v>
      </c>
      <c r="B6696" s="2">
        <v>0.0483995974063873</v>
      </c>
      <c r="C6696" s="2">
        <f t="shared" si="1"/>
        <v>0.04839959741</v>
      </c>
    </row>
    <row r="6697" ht="15.75" customHeight="1">
      <c r="A6697" s="2" t="s">
        <v>3</v>
      </c>
      <c r="B6697" s="2">
        <v>0.0483995974063873</v>
      </c>
      <c r="C6697" s="2">
        <f t="shared" si="1"/>
        <v>0.04839959741</v>
      </c>
    </row>
    <row r="6698" ht="15.75" customHeight="1">
      <c r="A6698" s="2" t="s">
        <v>3</v>
      </c>
      <c r="B6698" s="2">
        <v>0.0559811294078826</v>
      </c>
      <c r="C6698" s="2">
        <f t="shared" si="1"/>
        <v>0.05598112941</v>
      </c>
    </row>
    <row r="6699" ht="15.75" customHeight="1">
      <c r="A6699" s="2" t="s">
        <v>3</v>
      </c>
      <c r="B6699" s="2">
        <v>0.1362152993679046</v>
      </c>
      <c r="C6699" s="2">
        <f t="shared" si="1"/>
        <v>0.1362152994</v>
      </c>
    </row>
    <row r="6700" ht="15.75" customHeight="1">
      <c r="A6700" s="2" t="s">
        <v>3</v>
      </c>
      <c r="B6700" s="2">
        <v>0.0477767288684845</v>
      </c>
      <c r="C6700" s="2">
        <f t="shared" si="1"/>
        <v>0.04777672887</v>
      </c>
    </row>
    <row r="6701" ht="15.75" customHeight="1">
      <c r="A6701" s="2" t="s">
        <v>3</v>
      </c>
      <c r="B6701" s="2">
        <v>0.0496402233839035</v>
      </c>
      <c r="C6701" s="2">
        <f t="shared" si="1"/>
        <v>0.04964022338</v>
      </c>
    </row>
    <row r="6702" ht="15.75" customHeight="1">
      <c r="A6702" s="2" t="s">
        <v>3</v>
      </c>
      <c r="B6702" s="2">
        <v>0.0622767210006713</v>
      </c>
      <c r="C6702" s="2">
        <f t="shared" si="1"/>
        <v>0.062276721</v>
      </c>
    </row>
    <row r="6703" ht="15.75" customHeight="1">
      <c r="A6703" s="2" t="s">
        <v>3</v>
      </c>
      <c r="B6703" s="2">
        <v>0.0622767210006713</v>
      </c>
      <c r="C6703" s="2">
        <f t="shared" si="1"/>
        <v>0.062276721</v>
      </c>
    </row>
    <row r="6704" ht="15.75" customHeight="1">
      <c r="A6704" s="2" t="s">
        <v>3</v>
      </c>
      <c r="B6704" s="2">
        <v>0.0367666780948638</v>
      </c>
      <c r="C6704" s="2">
        <f t="shared" si="1"/>
        <v>0.03676667809</v>
      </c>
    </row>
    <row r="6705" ht="15.75" customHeight="1">
      <c r="A6705" s="2" t="s">
        <v>3</v>
      </c>
      <c r="B6705" s="2">
        <v>0.045331597328186</v>
      </c>
      <c r="C6705" s="2">
        <f t="shared" si="1"/>
        <v>0.04533159733</v>
      </c>
    </row>
    <row r="6706" ht="15.75" customHeight="1">
      <c r="A6706" s="2" t="s">
        <v>3</v>
      </c>
      <c r="B6706" s="2">
        <v>0.045331597328186</v>
      </c>
      <c r="C6706" s="2">
        <f t="shared" si="1"/>
        <v>0.04533159733</v>
      </c>
    </row>
    <row r="6707" ht="15.75" customHeight="1">
      <c r="A6707" s="2" t="s">
        <v>3</v>
      </c>
      <c r="B6707" s="2">
        <v>0.045331597328186</v>
      </c>
      <c r="C6707" s="2">
        <f t="shared" si="1"/>
        <v>0.04533159733</v>
      </c>
    </row>
    <row r="6708" ht="15.75" customHeight="1">
      <c r="A6708" s="2" t="s">
        <v>3</v>
      </c>
      <c r="B6708" s="2">
        <v>0.0486665964126586</v>
      </c>
      <c r="C6708" s="2">
        <f t="shared" si="1"/>
        <v>0.04866659641</v>
      </c>
    </row>
    <row r="6709" ht="15.75" customHeight="1">
      <c r="A6709" s="2" t="s">
        <v>3</v>
      </c>
      <c r="B6709" s="2">
        <v>0.0486665964126586</v>
      </c>
      <c r="C6709" s="2">
        <f t="shared" si="1"/>
        <v>0.04866659641</v>
      </c>
    </row>
    <row r="6710" ht="15.75" customHeight="1">
      <c r="A6710" s="2" t="s">
        <v>3</v>
      </c>
      <c r="B6710" s="2">
        <v>0.0486665964126586</v>
      </c>
      <c r="C6710" s="2">
        <f t="shared" si="1"/>
        <v>0.04866659641</v>
      </c>
    </row>
    <row r="6711" ht="15.75" customHeight="1">
      <c r="A6711" s="2" t="s">
        <v>3</v>
      </c>
      <c r="B6711" s="2">
        <v>0.059255763888359</v>
      </c>
      <c r="C6711" s="2">
        <f t="shared" si="1"/>
        <v>0.05925576389</v>
      </c>
    </row>
    <row r="6712" ht="15.75" customHeight="1">
      <c r="A6712" s="2" t="s">
        <v>3</v>
      </c>
      <c r="B6712" s="2">
        <v>0.059255763888359</v>
      </c>
      <c r="C6712" s="2">
        <f t="shared" si="1"/>
        <v>0.05925576389</v>
      </c>
    </row>
    <row r="6713" ht="15.75" customHeight="1">
      <c r="A6713" s="2" t="s">
        <v>3</v>
      </c>
      <c r="B6713" s="2">
        <v>0.0459195226430892</v>
      </c>
      <c r="C6713" s="2">
        <f t="shared" si="1"/>
        <v>0.04591952264</v>
      </c>
    </row>
    <row r="6714" ht="15.75" customHeight="1">
      <c r="A6714" s="2" t="s">
        <v>3</v>
      </c>
      <c r="B6714" s="2">
        <v>0.0459195226430892</v>
      </c>
      <c r="C6714" s="2">
        <f t="shared" si="1"/>
        <v>0.04591952264</v>
      </c>
    </row>
    <row r="6715" ht="15.75" customHeight="1">
      <c r="A6715" s="2" t="s">
        <v>3</v>
      </c>
      <c r="B6715" s="2">
        <v>0.0866482853889465</v>
      </c>
      <c r="C6715" s="2">
        <f t="shared" si="1"/>
        <v>0.08664828539</v>
      </c>
    </row>
    <row r="6716" ht="15.75" customHeight="1">
      <c r="A6716" s="2" t="s">
        <v>3</v>
      </c>
      <c r="B6716" s="2">
        <v>0.0866482853889465</v>
      </c>
      <c r="C6716" s="2">
        <f t="shared" si="1"/>
        <v>0.08664828539</v>
      </c>
    </row>
    <row r="6717" ht="15.75" customHeight="1">
      <c r="A6717" s="2" t="s">
        <v>3</v>
      </c>
      <c r="B6717" s="2">
        <v>0.0370529741048812</v>
      </c>
      <c r="C6717" s="2">
        <f t="shared" si="1"/>
        <v>0.0370529741</v>
      </c>
    </row>
    <row r="6718" ht="15.75" customHeight="1">
      <c r="A6718" s="2" t="s">
        <v>3</v>
      </c>
      <c r="B6718" s="2">
        <v>0.0370529741048812</v>
      </c>
      <c r="C6718" s="2">
        <f t="shared" si="1"/>
        <v>0.0370529741</v>
      </c>
    </row>
    <row r="6719" ht="15.75" customHeight="1">
      <c r="A6719" s="2" t="s">
        <v>3</v>
      </c>
      <c r="B6719" s="2">
        <v>0.0370529741048812</v>
      </c>
      <c r="C6719" s="2">
        <f t="shared" si="1"/>
        <v>0.0370529741</v>
      </c>
    </row>
    <row r="6720" ht="15.75" customHeight="1">
      <c r="A6720" s="2" t="s">
        <v>3</v>
      </c>
      <c r="B6720" s="2">
        <v>0.0451202392578125</v>
      </c>
      <c r="C6720" s="2">
        <f t="shared" si="1"/>
        <v>0.04512023926</v>
      </c>
    </row>
    <row r="6721" ht="15.75" customHeight="1">
      <c r="A6721" s="2" t="s">
        <v>3</v>
      </c>
      <c r="B6721" s="2">
        <v>0.0451202392578125</v>
      </c>
      <c r="C6721" s="2">
        <f t="shared" si="1"/>
        <v>0.04512023926</v>
      </c>
    </row>
    <row r="6722" ht="15.75" customHeight="1">
      <c r="A6722" s="2" t="s">
        <v>3</v>
      </c>
      <c r="B6722" s="2">
        <v>0.0451202392578125</v>
      </c>
      <c r="C6722" s="2">
        <f t="shared" si="1"/>
        <v>0.04512023926</v>
      </c>
    </row>
    <row r="6723" ht="15.75" customHeight="1">
      <c r="A6723" s="2" t="s">
        <v>3</v>
      </c>
      <c r="B6723" s="2">
        <v>0.0559811294078826</v>
      </c>
      <c r="C6723" s="2">
        <f t="shared" si="1"/>
        <v>0.05598112941</v>
      </c>
    </row>
    <row r="6724" ht="15.75" customHeight="1">
      <c r="A6724" s="2" t="s">
        <v>3</v>
      </c>
      <c r="B6724" s="2">
        <v>0.0370529741048812</v>
      </c>
      <c r="C6724" s="2">
        <f t="shared" si="1"/>
        <v>0.0370529741</v>
      </c>
    </row>
    <row r="6725" ht="15.75" customHeight="1">
      <c r="A6725" s="2" t="s">
        <v>3</v>
      </c>
      <c r="B6725" s="2">
        <v>0.0370529741048812</v>
      </c>
      <c r="C6725" s="2">
        <f t="shared" si="1"/>
        <v>0.0370529741</v>
      </c>
    </row>
    <row r="6726" ht="15.75" customHeight="1">
      <c r="A6726" s="2" t="s">
        <v>3</v>
      </c>
      <c r="B6726" s="2">
        <v>0.0370529741048812</v>
      </c>
      <c r="C6726" s="2">
        <f t="shared" si="1"/>
        <v>0.0370529741</v>
      </c>
    </row>
    <row r="6727" ht="15.75" customHeight="1">
      <c r="A6727" s="2" t="s">
        <v>3</v>
      </c>
      <c r="B6727" s="2">
        <v>0.0483995974063873</v>
      </c>
      <c r="C6727" s="2">
        <f t="shared" si="1"/>
        <v>0.04839959741</v>
      </c>
    </row>
    <row r="6728" ht="15.75" customHeight="1">
      <c r="A6728" s="2" t="s">
        <v>3</v>
      </c>
      <c r="B6728" s="2">
        <v>0.0483995974063873</v>
      </c>
      <c r="C6728" s="2">
        <f t="shared" si="1"/>
        <v>0.04839959741</v>
      </c>
    </row>
    <row r="6729" ht="15.75" customHeight="1">
      <c r="A6729" s="2" t="s">
        <v>3</v>
      </c>
      <c r="B6729" s="2">
        <v>0.1225825846195221</v>
      </c>
      <c r="C6729" s="2">
        <f t="shared" si="1"/>
        <v>0.1225825846</v>
      </c>
    </row>
    <row r="6730" ht="15.75" customHeight="1">
      <c r="A6730" s="2" t="s">
        <v>3</v>
      </c>
      <c r="B6730" s="2">
        <v>0.0641793012619018</v>
      </c>
      <c r="C6730" s="2">
        <f t="shared" si="1"/>
        <v>0.06417930126</v>
      </c>
    </row>
    <row r="6731" ht="15.75" customHeight="1">
      <c r="A6731" s="2" t="s">
        <v>3</v>
      </c>
      <c r="B6731" s="2">
        <v>0.0381634384393692</v>
      </c>
      <c r="C6731" s="2">
        <f t="shared" si="1"/>
        <v>0.03816343844</v>
      </c>
    </row>
    <row r="6732" ht="15.75" customHeight="1">
      <c r="A6732" s="2" t="s">
        <v>3</v>
      </c>
      <c r="B6732" s="2">
        <v>0.0381634384393692</v>
      </c>
      <c r="C6732" s="2">
        <f t="shared" si="1"/>
        <v>0.03816343844</v>
      </c>
    </row>
    <row r="6733" ht="15.75" customHeight="1">
      <c r="A6733" s="2" t="s">
        <v>3</v>
      </c>
      <c r="B6733" s="2">
        <v>0.0381634384393692</v>
      </c>
      <c r="C6733" s="2">
        <f t="shared" si="1"/>
        <v>0.03816343844</v>
      </c>
    </row>
    <row r="6734" ht="15.75" customHeight="1">
      <c r="A6734" s="2" t="s">
        <v>3</v>
      </c>
      <c r="B6734" s="2">
        <v>0.0419233292341232</v>
      </c>
      <c r="C6734" s="2">
        <f t="shared" si="1"/>
        <v>0.04192332923</v>
      </c>
    </row>
    <row r="6735" ht="15.75" customHeight="1">
      <c r="A6735" s="2" t="s">
        <v>3</v>
      </c>
      <c r="B6735" s="2">
        <v>0.062276691198349</v>
      </c>
      <c r="C6735" s="2">
        <f t="shared" si="1"/>
        <v>0.0622766912</v>
      </c>
    </row>
    <row r="6736" ht="15.75" customHeight="1">
      <c r="A6736" s="2" t="s">
        <v>3</v>
      </c>
      <c r="B6736" s="2">
        <v>0.062276691198349</v>
      </c>
      <c r="C6736" s="2">
        <f t="shared" si="1"/>
        <v>0.0622766912</v>
      </c>
    </row>
    <row r="6737" ht="15.75" customHeight="1">
      <c r="A6737" s="2" t="s">
        <v>3</v>
      </c>
      <c r="B6737" s="2">
        <v>0.0367666482925415</v>
      </c>
      <c r="C6737" s="2">
        <f t="shared" si="1"/>
        <v>0.03676664829</v>
      </c>
    </row>
    <row r="6738" ht="15.75" customHeight="1">
      <c r="A6738" s="2" t="s">
        <v>3</v>
      </c>
      <c r="B6738" s="2">
        <v>0.045331597328186</v>
      </c>
      <c r="C6738" s="2">
        <f t="shared" si="1"/>
        <v>0.04533159733</v>
      </c>
    </row>
    <row r="6739" ht="15.75" customHeight="1">
      <c r="A6739" s="2" t="s">
        <v>3</v>
      </c>
      <c r="B6739" s="2">
        <v>0.045331597328186</v>
      </c>
      <c r="C6739" s="2">
        <f t="shared" si="1"/>
        <v>0.04533159733</v>
      </c>
    </row>
    <row r="6740" ht="15.75" customHeight="1">
      <c r="A6740" s="2" t="s">
        <v>3</v>
      </c>
      <c r="B6740" s="2">
        <v>0.045331597328186</v>
      </c>
      <c r="C6740" s="2">
        <f t="shared" si="1"/>
        <v>0.04533159733</v>
      </c>
    </row>
    <row r="6741" ht="15.75" customHeight="1">
      <c r="A6741" s="2" t="s">
        <v>3</v>
      </c>
      <c r="B6741" s="2">
        <v>0.0451202392578125</v>
      </c>
      <c r="C6741" s="2">
        <f t="shared" si="1"/>
        <v>0.04512023926</v>
      </c>
    </row>
    <row r="6742" ht="15.75" customHeight="1">
      <c r="A6742" s="2" t="s">
        <v>3</v>
      </c>
      <c r="B6742" s="2">
        <v>0.0451202392578125</v>
      </c>
      <c r="C6742" s="2">
        <f t="shared" si="1"/>
        <v>0.04512023926</v>
      </c>
    </row>
    <row r="6743" ht="15.75" customHeight="1">
      <c r="A6743" s="2" t="s">
        <v>3</v>
      </c>
      <c r="B6743" s="2">
        <v>0.0451202392578125</v>
      </c>
      <c r="C6743" s="2">
        <f t="shared" si="1"/>
        <v>0.04512023926</v>
      </c>
    </row>
    <row r="6744" ht="15.75" customHeight="1">
      <c r="A6744" s="2" t="s">
        <v>3</v>
      </c>
      <c r="B6744" s="2">
        <v>0.4029766619205475</v>
      </c>
      <c r="C6744" s="2">
        <f t="shared" si="1"/>
        <v>0.4029766619</v>
      </c>
    </row>
    <row r="6745" ht="15.75" customHeight="1">
      <c r="A6745" s="2" t="s">
        <v>3</v>
      </c>
      <c r="B6745" s="2">
        <v>0.4029766619205475</v>
      </c>
      <c r="C6745" s="2">
        <f t="shared" si="1"/>
        <v>0.4029766619</v>
      </c>
    </row>
    <row r="6746" ht="15.75" customHeight="1">
      <c r="A6746" s="2" t="s">
        <v>4</v>
      </c>
      <c r="B6746" s="2">
        <v>-0.2093238532543182</v>
      </c>
      <c r="C6746" s="2">
        <f t="shared" si="1"/>
        <v>0.2093238533</v>
      </c>
    </row>
    <row r="6747" ht="15.75" customHeight="1">
      <c r="A6747" s="2" t="s">
        <v>4</v>
      </c>
      <c r="B6747" s="2">
        <v>-0.0697151720523834</v>
      </c>
      <c r="C6747" s="2">
        <f t="shared" si="1"/>
        <v>0.06971517205</v>
      </c>
    </row>
    <row r="6748" ht="15.75" customHeight="1">
      <c r="A6748" s="2" t="s">
        <v>4</v>
      </c>
      <c r="B6748" s="2">
        <v>-0.0783509910106659</v>
      </c>
      <c r="C6748" s="2">
        <f t="shared" si="1"/>
        <v>0.07835099101</v>
      </c>
    </row>
    <row r="6749" ht="15.75" customHeight="1">
      <c r="A6749" s="2" t="s">
        <v>4</v>
      </c>
      <c r="B6749" s="2">
        <v>-0.1377517879009246</v>
      </c>
      <c r="C6749" s="2">
        <f t="shared" si="1"/>
        <v>0.1377517879</v>
      </c>
    </row>
    <row r="6750" ht="15.75" customHeight="1">
      <c r="A6750" s="2" t="s">
        <v>4</v>
      </c>
      <c r="B6750" s="2">
        <v>-0.0783509910106659</v>
      </c>
      <c r="C6750" s="2">
        <f t="shared" si="1"/>
        <v>0.07835099101</v>
      </c>
    </row>
    <row r="6751" ht="15.75" customHeight="1">
      <c r="A6751" s="2" t="s">
        <v>4</v>
      </c>
      <c r="B6751" s="2">
        <v>-0.1363391578197479</v>
      </c>
      <c r="C6751" s="2">
        <f t="shared" si="1"/>
        <v>0.1363391578</v>
      </c>
    </row>
    <row r="6752" ht="15.75" customHeight="1">
      <c r="A6752" s="2" t="s">
        <v>4</v>
      </c>
      <c r="B6752" s="2">
        <v>-0.5374377965927124</v>
      </c>
      <c r="C6752" s="2">
        <f t="shared" si="1"/>
        <v>0.5374377966</v>
      </c>
    </row>
    <row r="6753" ht="15.75" customHeight="1">
      <c r="A6753" s="2" t="s">
        <v>4</v>
      </c>
      <c r="B6753" s="2">
        <v>-0.5916839241981506</v>
      </c>
      <c r="C6753" s="2">
        <f t="shared" si="1"/>
        <v>0.5916839242</v>
      </c>
    </row>
    <row r="6754" ht="15.75" customHeight="1">
      <c r="A6754" s="2" t="s">
        <v>4</v>
      </c>
      <c r="B6754" s="2">
        <v>0.6366956233978271</v>
      </c>
      <c r="C6754" s="2">
        <f t="shared" si="1"/>
        <v>0.6366956234</v>
      </c>
    </row>
    <row r="6755" ht="15.75" customHeight="1">
      <c r="A6755" s="2" t="s">
        <v>4</v>
      </c>
      <c r="B6755" s="2">
        <v>-0.1396913528442382</v>
      </c>
      <c r="C6755" s="2">
        <f t="shared" si="1"/>
        <v>0.1396913528</v>
      </c>
    </row>
    <row r="6756" ht="15.75" customHeight="1">
      <c r="A6756" s="2" t="s">
        <v>4</v>
      </c>
      <c r="B6756" s="2">
        <v>-0.1213129162788391</v>
      </c>
      <c r="C6756" s="2">
        <f t="shared" si="1"/>
        <v>0.1213129163</v>
      </c>
    </row>
    <row r="6757" ht="15.75" customHeight="1">
      <c r="A6757" s="2" t="s">
        <v>4</v>
      </c>
      <c r="B6757" s="2">
        <v>-0.0577949583530426</v>
      </c>
      <c r="C6757" s="2">
        <f t="shared" si="1"/>
        <v>0.05779495835</v>
      </c>
    </row>
    <row r="6758" ht="15.75" customHeight="1">
      <c r="A6758" s="2" t="s">
        <v>4</v>
      </c>
      <c r="B6758" s="2">
        <v>-0.0591066032648086</v>
      </c>
      <c r="C6758" s="2">
        <f t="shared" si="1"/>
        <v>0.05910660326</v>
      </c>
    </row>
    <row r="6759" ht="15.75" customHeight="1">
      <c r="A6759" s="2" t="s">
        <v>4</v>
      </c>
      <c r="B6759" s="2">
        <v>0.1566192507743835</v>
      </c>
      <c r="C6759" s="2">
        <f t="shared" si="1"/>
        <v>0.1566192508</v>
      </c>
    </row>
    <row r="6760" ht="15.75" customHeight="1">
      <c r="A6760" s="2" t="s">
        <v>4</v>
      </c>
      <c r="B6760" s="2">
        <v>0.1291528940200805</v>
      </c>
      <c r="C6760" s="2">
        <f t="shared" si="1"/>
        <v>0.129152894</v>
      </c>
    </row>
    <row r="6761" ht="15.75" customHeight="1">
      <c r="A6761" s="2" t="s">
        <v>4</v>
      </c>
      <c r="B6761" s="2">
        <v>0.1296860575675964</v>
      </c>
      <c r="C6761" s="2">
        <f t="shared" si="1"/>
        <v>0.1296860576</v>
      </c>
    </row>
    <row r="6762" ht="15.75" customHeight="1">
      <c r="A6762" s="2" t="s">
        <v>4</v>
      </c>
      <c r="B6762" s="2">
        <v>0.1291528940200805</v>
      </c>
      <c r="C6762" s="2">
        <f t="shared" si="1"/>
        <v>0.129152894</v>
      </c>
    </row>
    <row r="6763" ht="15.75" customHeight="1">
      <c r="A6763" s="2" t="s">
        <v>4</v>
      </c>
      <c r="B6763" s="2">
        <v>0.4029766619205475</v>
      </c>
      <c r="C6763" s="2">
        <f t="shared" si="1"/>
        <v>0.4029766619</v>
      </c>
    </row>
    <row r="6764" ht="15.75" customHeight="1">
      <c r="A6764" s="2" t="s">
        <v>4</v>
      </c>
      <c r="B6764" s="2">
        <v>0.1293201744556427</v>
      </c>
      <c r="C6764" s="2">
        <f t="shared" si="1"/>
        <v>0.1293201745</v>
      </c>
    </row>
    <row r="6765" ht="15.75" customHeight="1">
      <c r="A6765" s="2" t="s">
        <v>4</v>
      </c>
      <c r="B6765" s="2">
        <v>0.1291528940200805</v>
      </c>
      <c r="C6765" s="2">
        <f t="shared" si="1"/>
        <v>0.129152894</v>
      </c>
    </row>
    <row r="6766" ht="15.75" customHeight="1">
      <c r="A6766" s="2" t="s">
        <v>4</v>
      </c>
      <c r="B6766" s="2">
        <v>0.0486665964126586</v>
      </c>
      <c r="C6766" s="2">
        <f t="shared" si="1"/>
        <v>0.04866659641</v>
      </c>
    </row>
    <row r="6767" ht="15.75" customHeight="1">
      <c r="A6767" s="2" t="s">
        <v>4</v>
      </c>
      <c r="B6767" s="2">
        <v>0.0486665964126586</v>
      </c>
      <c r="C6767" s="2">
        <f t="shared" si="1"/>
        <v>0.04866659641</v>
      </c>
    </row>
    <row r="6768" ht="15.75" customHeight="1">
      <c r="A6768" s="2" t="s">
        <v>4</v>
      </c>
      <c r="B6768" s="2">
        <v>0.0486665964126586</v>
      </c>
      <c r="C6768" s="2">
        <f t="shared" si="1"/>
        <v>0.04866659641</v>
      </c>
    </row>
    <row r="6769" ht="15.75" customHeight="1">
      <c r="A6769" s="2" t="s">
        <v>4</v>
      </c>
      <c r="B6769" s="2">
        <v>0.0486665964126586</v>
      </c>
      <c r="C6769" s="2">
        <f t="shared" si="1"/>
        <v>0.04866659641</v>
      </c>
    </row>
    <row r="6770" ht="15.75" customHeight="1">
      <c r="A6770" s="2" t="s">
        <v>4</v>
      </c>
      <c r="B6770" s="2">
        <v>0.0486665964126586</v>
      </c>
      <c r="C6770" s="2">
        <f t="shared" si="1"/>
        <v>0.04866659641</v>
      </c>
    </row>
    <row r="6771" ht="15.75" customHeight="1">
      <c r="A6771" s="2" t="s">
        <v>4</v>
      </c>
      <c r="B6771" s="2">
        <v>0.0486665964126586</v>
      </c>
      <c r="C6771" s="2">
        <f t="shared" si="1"/>
        <v>0.04866659641</v>
      </c>
    </row>
    <row r="6772" ht="15.75" customHeight="1">
      <c r="A6772" s="2" t="s">
        <v>3</v>
      </c>
      <c r="B6772" s="2">
        <v>0.1797244548797607</v>
      </c>
      <c r="C6772" s="2">
        <f t="shared" si="1"/>
        <v>0.1797244549</v>
      </c>
    </row>
    <row r="6773" ht="15.75" customHeight="1">
      <c r="A6773" s="2" t="s">
        <v>3</v>
      </c>
      <c r="B6773" s="2">
        <v>-0.6636459231376648</v>
      </c>
      <c r="C6773" s="2">
        <f t="shared" si="1"/>
        <v>0.6636459231</v>
      </c>
    </row>
    <row r="6774" ht="15.75" customHeight="1">
      <c r="A6774" s="2" t="s">
        <v>3</v>
      </c>
      <c r="B6774" s="2">
        <v>0.0893392711877822</v>
      </c>
      <c r="C6774" s="2">
        <f t="shared" si="1"/>
        <v>0.08933927119</v>
      </c>
    </row>
    <row r="6775" ht="15.75" customHeight="1">
      <c r="A6775" s="2" t="s">
        <v>3</v>
      </c>
      <c r="B6775" s="2">
        <v>0.0893392711877822</v>
      </c>
      <c r="C6775" s="2">
        <f t="shared" si="1"/>
        <v>0.08933927119</v>
      </c>
    </row>
    <row r="6776" ht="15.75" customHeight="1">
      <c r="A6776" s="2" t="s">
        <v>3</v>
      </c>
      <c r="B6776" s="2">
        <v>-0.1359099447727203</v>
      </c>
      <c r="C6776" s="2">
        <f t="shared" si="1"/>
        <v>0.1359099448</v>
      </c>
    </row>
    <row r="6777" ht="15.75" customHeight="1">
      <c r="A6777" s="2" t="s">
        <v>3</v>
      </c>
      <c r="B6777" s="2">
        <v>-0.0725573301315307</v>
      </c>
      <c r="C6777" s="2">
        <f t="shared" si="1"/>
        <v>0.07255733013</v>
      </c>
    </row>
    <row r="6778" ht="15.75" customHeight="1">
      <c r="A6778" s="2" t="s">
        <v>3</v>
      </c>
      <c r="B6778" s="2">
        <v>0.1350842416286468</v>
      </c>
      <c r="C6778" s="2">
        <f t="shared" si="1"/>
        <v>0.1350842416</v>
      </c>
    </row>
    <row r="6779" ht="15.75" customHeight="1">
      <c r="A6779" s="2" t="s">
        <v>3</v>
      </c>
      <c r="B6779" s="2">
        <v>-0.154069572687149</v>
      </c>
      <c r="C6779" s="2">
        <f t="shared" si="1"/>
        <v>0.1540695727</v>
      </c>
    </row>
    <row r="6780" ht="15.75" customHeight="1">
      <c r="A6780" s="2" t="s">
        <v>3</v>
      </c>
      <c r="B6780" s="2">
        <v>-0.163049578666687</v>
      </c>
      <c r="C6780" s="2">
        <f t="shared" si="1"/>
        <v>0.1630495787</v>
      </c>
    </row>
    <row r="6781" ht="15.75" customHeight="1">
      <c r="A6781" s="2" t="s">
        <v>3</v>
      </c>
      <c r="B6781" s="2">
        <v>-0.3078523576259613</v>
      </c>
      <c r="C6781" s="2">
        <f t="shared" si="1"/>
        <v>0.3078523576</v>
      </c>
    </row>
    <row r="6782" ht="15.75" customHeight="1">
      <c r="A6782" s="2" t="s">
        <v>3</v>
      </c>
      <c r="B6782" s="2">
        <v>0.2624613642692566</v>
      </c>
      <c r="C6782" s="2">
        <f t="shared" si="1"/>
        <v>0.2624613643</v>
      </c>
    </row>
    <row r="6783" ht="15.75" customHeight="1">
      <c r="A6783" s="2" t="s">
        <v>3</v>
      </c>
      <c r="B6783" s="2">
        <v>-0.0699010491371154</v>
      </c>
      <c r="C6783" s="2">
        <f t="shared" si="1"/>
        <v>0.06990104914</v>
      </c>
    </row>
    <row r="6784" ht="15.75" customHeight="1">
      <c r="A6784" s="2" t="s">
        <v>3</v>
      </c>
      <c r="B6784" s="2">
        <v>0.1193433552980423</v>
      </c>
      <c r="C6784" s="2">
        <f t="shared" si="1"/>
        <v>0.1193433553</v>
      </c>
    </row>
    <row r="6785" ht="15.75" customHeight="1">
      <c r="A6785" s="2" t="s">
        <v>3</v>
      </c>
      <c r="B6785" s="2">
        <v>-0.7359151244163513</v>
      </c>
      <c r="C6785" s="2">
        <f t="shared" si="1"/>
        <v>0.7359151244</v>
      </c>
    </row>
    <row r="6786" ht="15.75" customHeight="1">
      <c r="A6786" s="2" t="s">
        <v>3</v>
      </c>
      <c r="B6786" s="2">
        <v>-0.0164104849100112</v>
      </c>
      <c r="C6786" s="2">
        <f t="shared" si="1"/>
        <v>0.01641048491</v>
      </c>
    </row>
    <row r="6787" ht="15.75" customHeight="1">
      <c r="A6787" s="2" t="s">
        <v>3</v>
      </c>
      <c r="B6787" s="2">
        <v>-0.1090966761112213</v>
      </c>
      <c r="C6787" s="2">
        <f t="shared" si="1"/>
        <v>0.1090966761</v>
      </c>
    </row>
    <row r="6788" ht="15.75" customHeight="1">
      <c r="A6788" s="2" t="s">
        <v>3</v>
      </c>
      <c r="B6788" s="2">
        <v>-0.1283980906009674</v>
      </c>
      <c r="C6788" s="2">
        <f t="shared" si="1"/>
        <v>0.1283980906</v>
      </c>
    </row>
    <row r="6789" ht="15.75" customHeight="1">
      <c r="A6789" s="2" t="s">
        <v>3</v>
      </c>
      <c r="B6789" s="2">
        <v>-0.540198028087616</v>
      </c>
      <c r="C6789" s="2">
        <f t="shared" si="1"/>
        <v>0.5401980281</v>
      </c>
    </row>
    <row r="6790" ht="15.75" customHeight="1">
      <c r="A6790" s="2" t="s">
        <v>3</v>
      </c>
      <c r="B6790" s="2">
        <v>0.9377362728118896</v>
      </c>
      <c r="C6790" s="2">
        <f t="shared" si="1"/>
        <v>0.9377362728</v>
      </c>
    </row>
    <row r="6791" ht="15.75" customHeight="1">
      <c r="A6791" s="2" t="s">
        <v>3</v>
      </c>
      <c r="B6791" s="2">
        <v>-0.0031061023473739</v>
      </c>
      <c r="C6791" s="2">
        <f t="shared" si="1"/>
        <v>0.003106102347</v>
      </c>
    </row>
    <row r="6792" ht="15.75" customHeight="1">
      <c r="A6792" s="2" t="s">
        <v>3</v>
      </c>
      <c r="B6792" s="2">
        <v>-0.0704248249530792</v>
      </c>
      <c r="C6792" s="2">
        <f t="shared" si="1"/>
        <v>0.07042482495</v>
      </c>
    </row>
    <row r="6793" ht="15.75" customHeight="1">
      <c r="A6793" s="2" t="s">
        <v>3</v>
      </c>
      <c r="B6793" s="2">
        <v>0.0879531800746917</v>
      </c>
      <c r="C6793" s="2">
        <f t="shared" si="1"/>
        <v>0.08795318007</v>
      </c>
    </row>
    <row r="6794" ht="15.75" customHeight="1">
      <c r="A6794" s="2" t="s">
        <v>3</v>
      </c>
      <c r="B6794" s="2">
        <v>-0.7849708795547485</v>
      </c>
      <c r="C6794" s="2">
        <f t="shared" si="1"/>
        <v>0.7849708796</v>
      </c>
    </row>
    <row r="6795" ht="15.75" customHeight="1">
      <c r="A6795" s="2" t="s">
        <v>3</v>
      </c>
      <c r="B6795" s="2">
        <v>-0.7849708795547485</v>
      </c>
      <c r="C6795" s="2">
        <f t="shared" si="1"/>
        <v>0.7849708796</v>
      </c>
    </row>
    <row r="6796" ht="15.75" customHeight="1">
      <c r="A6796" s="2" t="s">
        <v>3</v>
      </c>
      <c r="B6796" s="2">
        <v>-0.072400689125061</v>
      </c>
      <c r="C6796" s="2">
        <f t="shared" si="1"/>
        <v>0.07240068913</v>
      </c>
    </row>
    <row r="6797" ht="15.75" customHeight="1">
      <c r="A6797" s="2" t="s">
        <v>3</v>
      </c>
      <c r="B6797" s="2">
        <v>-0.124505877494812</v>
      </c>
      <c r="C6797" s="2">
        <f t="shared" si="1"/>
        <v>0.1245058775</v>
      </c>
    </row>
    <row r="6798" ht="15.75" customHeight="1">
      <c r="A6798" s="2" t="s">
        <v>3</v>
      </c>
      <c r="B6798" s="2">
        <v>-0.1334204077720642</v>
      </c>
      <c r="C6798" s="2">
        <f t="shared" si="1"/>
        <v>0.1334204078</v>
      </c>
    </row>
    <row r="6799" ht="15.75" customHeight="1">
      <c r="A6799" s="2" t="s">
        <v>3</v>
      </c>
      <c r="B6799" s="2">
        <v>-0.0962880551815033</v>
      </c>
      <c r="C6799" s="2">
        <f t="shared" si="1"/>
        <v>0.09628805518</v>
      </c>
    </row>
    <row r="6800" ht="15.75" customHeight="1">
      <c r="A6800" s="2" t="s">
        <v>3</v>
      </c>
      <c r="B6800" s="2">
        <v>0.2114280760288238</v>
      </c>
      <c r="C6800" s="2">
        <f t="shared" si="1"/>
        <v>0.211428076</v>
      </c>
    </row>
    <row r="6801" ht="15.75" customHeight="1">
      <c r="A6801" s="2" t="s">
        <v>3</v>
      </c>
      <c r="B6801" s="2">
        <v>-0.6414763927459717</v>
      </c>
      <c r="C6801" s="2">
        <f t="shared" si="1"/>
        <v>0.6414763927</v>
      </c>
    </row>
    <row r="6802" ht="15.75" customHeight="1">
      <c r="A6802" s="2" t="s">
        <v>3</v>
      </c>
      <c r="B6802" s="2">
        <v>0.2114280760288238</v>
      </c>
      <c r="C6802" s="2">
        <f t="shared" si="1"/>
        <v>0.211428076</v>
      </c>
    </row>
    <row r="6803" ht="15.75" customHeight="1">
      <c r="A6803" s="2" t="s">
        <v>3</v>
      </c>
      <c r="B6803" s="2">
        <v>0.1140485107898712</v>
      </c>
      <c r="C6803" s="2">
        <f t="shared" si="1"/>
        <v>0.1140485108</v>
      </c>
    </row>
    <row r="6804" ht="15.75" customHeight="1">
      <c r="A6804" s="2" t="s">
        <v>3</v>
      </c>
      <c r="B6804" s="2">
        <v>-0.1180609166622161</v>
      </c>
      <c r="C6804" s="2">
        <f t="shared" si="1"/>
        <v>0.1180609167</v>
      </c>
    </row>
    <row r="6805" ht="15.75" customHeight="1">
      <c r="A6805" s="2" t="s">
        <v>3</v>
      </c>
      <c r="B6805" s="2">
        <v>0.0991958975791931</v>
      </c>
      <c r="C6805" s="2">
        <f t="shared" si="1"/>
        <v>0.09919589758</v>
      </c>
    </row>
    <row r="6806" ht="15.75" customHeight="1">
      <c r="A6806" s="2" t="s">
        <v>3</v>
      </c>
      <c r="B6806" s="2">
        <v>-0.1005639731884002</v>
      </c>
      <c r="C6806" s="2">
        <f t="shared" si="1"/>
        <v>0.1005639732</v>
      </c>
    </row>
    <row r="6807" ht="15.75" customHeight="1">
      <c r="A6807" s="2" t="s">
        <v>3</v>
      </c>
      <c r="B6807" s="2">
        <v>-0.1394634544849395</v>
      </c>
      <c r="C6807" s="2">
        <f t="shared" si="1"/>
        <v>0.1394634545</v>
      </c>
    </row>
    <row r="6808" ht="15.75" customHeight="1">
      <c r="A6808" s="2" t="s">
        <v>3</v>
      </c>
      <c r="B6808" s="2">
        <v>-0.1154744923114776</v>
      </c>
      <c r="C6808" s="2">
        <f t="shared" si="1"/>
        <v>0.1154744923</v>
      </c>
    </row>
    <row r="6809" ht="15.75" customHeight="1">
      <c r="A6809" s="2" t="s">
        <v>3</v>
      </c>
      <c r="B6809" s="2">
        <v>-0.0909052789211273</v>
      </c>
      <c r="C6809" s="2">
        <f t="shared" si="1"/>
        <v>0.09090527892</v>
      </c>
    </row>
    <row r="6810" ht="15.75" customHeight="1">
      <c r="A6810" s="2" t="s">
        <v>3</v>
      </c>
      <c r="B6810" s="2">
        <v>0.1091304123401641</v>
      </c>
      <c r="C6810" s="2">
        <f t="shared" si="1"/>
        <v>0.1091304123</v>
      </c>
    </row>
    <row r="6811" ht="15.75" customHeight="1">
      <c r="A6811" s="2" t="s">
        <v>3</v>
      </c>
      <c r="B6811" s="2">
        <v>0.1091304123401641</v>
      </c>
      <c r="C6811" s="2">
        <f t="shared" si="1"/>
        <v>0.1091304123</v>
      </c>
    </row>
    <row r="6812" ht="15.75" customHeight="1">
      <c r="A6812" s="2" t="s">
        <v>3</v>
      </c>
      <c r="B6812" s="2">
        <v>0.4483575522899627</v>
      </c>
      <c r="C6812" s="2">
        <f t="shared" si="1"/>
        <v>0.4483575523</v>
      </c>
    </row>
    <row r="6813" ht="15.75" customHeight="1">
      <c r="A6813" s="2" t="s">
        <v>3</v>
      </c>
      <c r="B6813" s="2">
        <v>0.1067898273468017</v>
      </c>
      <c r="C6813" s="2">
        <f t="shared" si="1"/>
        <v>0.1067898273</v>
      </c>
    </row>
    <row r="6814" ht="15.75" customHeight="1">
      <c r="A6814" s="2" t="s">
        <v>3</v>
      </c>
      <c r="B6814" s="2">
        <v>0.1067898273468017</v>
      </c>
      <c r="C6814" s="2">
        <f t="shared" si="1"/>
        <v>0.1067898273</v>
      </c>
    </row>
    <row r="6815" ht="15.75" customHeight="1">
      <c r="A6815" s="2" t="s">
        <v>3</v>
      </c>
      <c r="B6815" s="2">
        <v>0.1067898273468017</v>
      </c>
      <c r="C6815" s="2">
        <f t="shared" si="1"/>
        <v>0.1067898273</v>
      </c>
    </row>
    <row r="6816" ht="15.75" customHeight="1">
      <c r="A6816" s="2" t="s">
        <v>3</v>
      </c>
      <c r="B6816" s="2">
        <v>0.1067898273468017</v>
      </c>
      <c r="C6816" s="2">
        <f t="shared" si="1"/>
        <v>0.1067898273</v>
      </c>
    </row>
    <row r="6817" ht="15.75" customHeight="1">
      <c r="A6817" s="2" t="s">
        <v>3</v>
      </c>
      <c r="B6817" s="2">
        <v>0.1477097272872924</v>
      </c>
      <c r="C6817" s="2">
        <f t="shared" si="1"/>
        <v>0.1477097273</v>
      </c>
    </row>
    <row r="6818" ht="15.75" customHeight="1">
      <c r="A6818" s="2" t="s">
        <v>3</v>
      </c>
      <c r="B6818" s="2">
        <v>0.1523845195770263</v>
      </c>
      <c r="C6818" s="2">
        <f t="shared" si="1"/>
        <v>0.1523845196</v>
      </c>
    </row>
    <row r="6819" ht="15.75" customHeight="1">
      <c r="A6819" s="2" t="s">
        <v>3</v>
      </c>
      <c r="B6819" s="2">
        <v>0.108088195323944</v>
      </c>
      <c r="C6819" s="2">
        <f t="shared" si="1"/>
        <v>0.1080881953</v>
      </c>
    </row>
    <row r="6820" ht="15.75" customHeight="1">
      <c r="A6820" s="2" t="s">
        <v>3</v>
      </c>
      <c r="B6820" s="2">
        <v>0.1438576579093933</v>
      </c>
      <c r="C6820" s="2">
        <f t="shared" si="1"/>
        <v>0.1438576579</v>
      </c>
    </row>
    <row r="6821" ht="15.75" customHeight="1">
      <c r="A6821" s="2" t="s">
        <v>3</v>
      </c>
      <c r="B6821" s="2">
        <v>0.0520285964012146</v>
      </c>
      <c r="C6821" s="2">
        <f t="shared" si="1"/>
        <v>0.0520285964</v>
      </c>
    </row>
    <row r="6822" ht="15.75" customHeight="1">
      <c r="A6822" s="2" t="s">
        <v>3</v>
      </c>
      <c r="B6822" s="2">
        <v>0.0520285964012146</v>
      </c>
      <c r="C6822" s="2">
        <f t="shared" si="1"/>
        <v>0.0520285964</v>
      </c>
    </row>
    <row r="6823" ht="15.75" customHeight="1">
      <c r="A6823" s="2" t="s">
        <v>3</v>
      </c>
      <c r="B6823" s="2">
        <v>0.0520285964012146</v>
      </c>
      <c r="C6823" s="2">
        <f t="shared" si="1"/>
        <v>0.0520285964</v>
      </c>
    </row>
    <row r="6824" ht="15.75" customHeight="1">
      <c r="A6824" s="2" t="s">
        <v>3</v>
      </c>
      <c r="B6824" s="2">
        <v>0.4574550688266754</v>
      </c>
      <c r="C6824" s="2">
        <f t="shared" si="1"/>
        <v>0.4574550688</v>
      </c>
    </row>
    <row r="6825" ht="15.75" customHeight="1">
      <c r="A6825" s="2" t="s">
        <v>3</v>
      </c>
      <c r="B6825" s="2">
        <v>0.4574550688266754</v>
      </c>
      <c r="C6825" s="2">
        <f t="shared" si="1"/>
        <v>0.4574550688</v>
      </c>
    </row>
    <row r="6826" ht="15.75" customHeight="1">
      <c r="A6826" s="2" t="s">
        <v>3</v>
      </c>
      <c r="B6826" s="2">
        <v>0.1030247211456298</v>
      </c>
      <c r="C6826" s="2">
        <f t="shared" si="1"/>
        <v>0.1030247211</v>
      </c>
    </row>
    <row r="6827" ht="15.75" customHeight="1">
      <c r="A6827" s="2" t="s">
        <v>3</v>
      </c>
      <c r="B6827" s="2">
        <v>0.4686503112316131</v>
      </c>
      <c r="C6827" s="2">
        <f t="shared" si="1"/>
        <v>0.4686503112</v>
      </c>
    </row>
    <row r="6828" ht="15.75" customHeight="1">
      <c r="A6828" s="2" t="s">
        <v>3</v>
      </c>
      <c r="B6828" s="2">
        <v>0.0669808834791183</v>
      </c>
      <c r="C6828" s="2">
        <f t="shared" si="1"/>
        <v>0.06698088348</v>
      </c>
    </row>
    <row r="6829" ht="15.75" customHeight="1">
      <c r="A6829" s="2" t="s">
        <v>3</v>
      </c>
      <c r="B6829" s="2">
        <v>0.0669808834791183</v>
      </c>
      <c r="C6829" s="2">
        <f t="shared" si="1"/>
        <v>0.06698088348</v>
      </c>
    </row>
    <row r="6830" ht="15.75" customHeight="1">
      <c r="A6830" s="2" t="s">
        <v>3</v>
      </c>
      <c r="B6830" s="2">
        <v>0.1439863741397857</v>
      </c>
      <c r="C6830" s="2">
        <f t="shared" si="1"/>
        <v>0.1439863741</v>
      </c>
    </row>
    <row r="6831" ht="15.75" customHeight="1">
      <c r="A6831" s="2" t="s">
        <v>3</v>
      </c>
      <c r="B6831" s="2">
        <v>0.1447605490684509</v>
      </c>
      <c r="C6831" s="2">
        <f t="shared" si="1"/>
        <v>0.1447605491</v>
      </c>
    </row>
    <row r="6832" ht="15.75" customHeight="1">
      <c r="A6832" s="2" t="s">
        <v>3</v>
      </c>
      <c r="B6832" s="2">
        <v>0.1414644420146942</v>
      </c>
      <c r="C6832" s="2">
        <f t="shared" si="1"/>
        <v>0.141464442</v>
      </c>
    </row>
    <row r="6833" ht="15.75" customHeight="1">
      <c r="A6833" s="2" t="s">
        <v>3</v>
      </c>
      <c r="B6833" s="2">
        <v>0.1414644420146942</v>
      </c>
      <c r="C6833" s="2">
        <f t="shared" si="1"/>
        <v>0.141464442</v>
      </c>
    </row>
    <row r="6834" ht="15.75" customHeight="1">
      <c r="A6834" s="2" t="s">
        <v>3</v>
      </c>
      <c r="B6834" s="2">
        <v>0.0604928433895111</v>
      </c>
      <c r="C6834" s="2">
        <f t="shared" si="1"/>
        <v>0.06049284339</v>
      </c>
    </row>
    <row r="6835" ht="15.75" customHeight="1">
      <c r="A6835" s="2" t="s">
        <v>3</v>
      </c>
      <c r="B6835" s="2">
        <v>0.0604928433895111</v>
      </c>
      <c r="C6835" s="2">
        <f t="shared" si="1"/>
        <v>0.06049284339</v>
      </c>
    </row>
    <row r="6836" ht="15.75" customHeight="1">
      <c r="A6836" s="2" t="s">
        <v>3</v>
      </c>
      <c r="B6836" s="2">
        <v>0.0604928433895111</v>
      </c>
      <c r="C6836" s="2">
        <f t="shared" si="1"/>
        <v>0.06049284339</v>
      </c>
    </row>
    <row r="6837" ht="15.75" customHeight="1">
      <c r="A6837" s="2" t="s">
        <v>3</v>
      </c>
      <c r="B6837" s="2">
        <v>0.0604928433895111</v>
      </c>
      <c r="C6837" s="2">
        <f t="shared" si="1"/>
        <v>0.06049284339</v>
      </c>
    </row>
    <row r="6838" ht="15.75" customHeight="1">
      <c r="A6838" s="2" t="s">
        <v>3</v>
      </c>
      <c r="B6838" s="2">
        <v>0.1559605896472931</v>
      </c>
      <c r="C6838" s="2">
        <f t="shared" si="1"/>
        <v>0.1559605896</v>
      </c>
    </row>
    <row r="6839" ht="15.75" customHeight="1">
      <c r="A6839" s="2" t="s">
        <v>3</v>
      </c>
      <c r="B6839" s="2">
        <v>0.1418889462947845</v>
      </c>
      <c r="C6839" s="2">
        <f t="shared" si="1"/>
        <v>0.1418889463</v>
      </c>
    </row>
    <row r="6840" ht="15.75" customHeight="1">
      <c r="A6840" s="2" t="s">
        <v>3</v>
      </c>
      <c r="B6840" s="2">
        <v>0.1601240932941436</v>
      </c>
      <c r="C6840" s="2">
        <f t="shared" si="1"/>
        <v>0.1601240933</v>
      </c>
    </row>
    <row r="6841" ht="15.75" customHeight="1">
      <c r="A6841" s="2" t="s">
        <v>3</v>
      </c>
      <c r="B6841" s="2">
        <v>0.1418889462947845</v>
      </c>
      <c r="C6841" s="2">
        <f t="shared" si="1"/>
        <v>0.1418889463</v>
      </c>
    </row>
    <row r="6842" ht="15.75" customHeight="1">
      <c r="A6842" s="2" t="s">
        <v>3</v>
      </c>
      <c r="B6842" s="2">
        <v>-0.2133799791336059</v>
      </c>
      <c r="C6842" s="2">
        <f t="shared" si="1"/>
        <v>0.2133799791</v>
      </c>
    </row>
    <row r="6843" ht="15.75" customHeight="1">
      <c r="A6843" s="2" t="s">
        <v>3</v>
      </c>
      <c r="B6843" s="2">
        <v>0.821955680847168</v>
      </c>
      <c r="C6843" s="2">
        <f t="shared" si="1"/>
        <v>0.8219556808</v>
      </c>
    </row>
    <row r="6844" ht="15.75" customHeight="1">
      <c r="A6844" s="2" t="s">
        <v>3</v>
      </c>
      <c r="B6844" s="2">
        <v>-0.2133799791336059</v>
      </c>
      <c r="C6844" s="2">
        <f t="shared" si="1"/>
        <v>0.2133799791</v>
      </c>
    </row>
    <row r="6845" ht="15.75" customHeight="1">
      <c r="A6845" s="2" t="s">
        <v>3</v>
      </c>
      <c r="B6845" s="2">
        <v>-0.2133799791336059</v>
      </c>
      <c r="C6845" s="2">
        <f t="shared" si="1"/>
        <v>0.2133799791</v>
      </c>
    </row>
    <row r="6846" ht="15.75" customHeight="1">
      <c r="A6846" s="2" t="s">
        <v>3</v>
      </c>
      <c r="B6846" s="2">
        <v>-0.3612816333770752</v>
      </c>
      <c r="C6846" s="2">
        <f t="shared" si="1"/>
        <v>0.3612816334</v>
      </c>
    </row>
    <row r="6847" ht="15.75" customHeight="1">
      <c r="A6847" s="2" t="s">
        <v>3</v>
      </c>
      <c r="B6847" s="2">
        <v>0.0827937871217727</v>
      </c>
      <c r="C6847" s="2">
        <f t="shared" si="1"/>
        <v>0.08279378712</v>
      </c>
    </row>
    <row r="6848" ht="15.75" customHeight="1">
      <c r="A6848" s="2" t="s">
        <v>3</v>
      </c>
      <c r="B6848" s="2">
        <v>-0.1703836321830749</v>
      </c>
      <c r="C6848" s="2">
        <f t="shared" si="1"/>
        <v>0.1703836322</v>
      </c>
    </row>
    <row r="6849" ht="15.75" customHeight="1">
      <c r="A6849" s="2" t="s">
        <v>3</v>
      </c>
      <c r="B6849" s="2">
        <v>-0.0771584212779998</v>
      </c>
      <c r="C6849" s="2">
        <f t="shared" si="1"/>
        <v>0.07715842128</v>
      </c>
    </row>
    <row r="6850" ht="15.75" customHeight="1">
      <c r="A6850" s="2" t="s">
        <v>3</v>
      </c>
      <c r="B6850" s="2">
        <v>-0.1703836321830749</v>
      </c>
      <c r="C6850" s="2">
        <f t="shared" si="1"/>
        <v>0.1703836322</v>
      </c>
    </row>
    <row r="6851" ht="15.75" customHeight="1">
      <c r="A6851" s="2" t="s">
        <v>3</v>
      </c>
      <c r="B6851" s="2">
        <v>-0.0771584212779998</v>
      </c>
      <c r="C6851" s="2">
        <f t="shared" si="1"/>
        <v>0.07715842128</v>
      </c>
    </row>
    <row r="6852" ht="15.75" customHeight="1">
      <c r="A6852" s="2" t="s">
        <v>3</v>
      </c>
      <c r="B6852" s="2">
        <v>-0.0641248822212219</v>
      </c>
      <c r="C6852" s="2">
        <f t="shared" si="1"/>
        <v>0.06412488222</v>
      </c>
    </row>
    <row r="6853" ht="15.75" customHeight="1">
      <c r="A6853" s="2" t="s">
        <v>3</v>
      </c>
      <c r="B6853" s="2">
        <v>0.0099347382783889</v>
      </c>
      <c r="C6853" s="2">
        <f t="shared" si="1"/>
        <v>0.009934738278</v>
      </c>
    </row>
    <row r="6854" ht="15.75" customHeight="1">
      <c r="A6854" s="2" t="s">
        <v>3</v>
      </c>
      <c r="B6854" s="2">
        <v>-0.0641248822212219</v>
      </c>
      <c r="C6854" s="2">
        <f t="shared" si="1"/>
        <v>0.06412488222</v>
      </c>
    </row>
    <row r="6855" ht="15.75" customHeight="1">
      <c r="A6855" s="2" t="s">
        <v>3</v>
      </c>
      <c r="B6855" s="2">
        <v>-0.1341127753257751</v>
      </c>
      <c r="C6855" s="2">
        <f t="shared" si="1"/>
        <v>0.1341127753</v>
      </c>
    </row>
    <row r="6856" ht="15.75" customHeight="1">
      <c r="A6856" s="2" t="s">
        <v>3</v>
      </c>
      <c r="B6856" s="2">
        <v>-0.097715139389038</v>
      </c>
      <c r="C6856" s="2">
        <f t="shared" si="1"/>
        <v>0.09771513939</v>
      </c>
    </row>
    <row r="6857" ht="15.75" customHeight="1">
      <c r="A6857" s="2" t="s">
        <v>3</v>
      </c>
      <c r="B6857" s="2">
        <v>-0.1341127753257751</v>
      </c>
      <c r="C6857" s="2">
        <f t="shared" si="1"/>
        <v>0.1341127753</v>
      </c>
    </row>
    <row r="6858" ht="15.75" customHeight="1">
      <c r="A6858" s="2" t="s">
        <v>3</v>
      </c>
      <c r="B6858" s="2">
        <v>-0.097715139389038</v>
      </c>
      <c r="C6858" s="2">
        <f t="shared" si="1"/>
        <v>0.09771513939</v>
      </c>
    </row>
    <row r="6859" ht="15.75" customHeight="1">
      <c r="A6859" s="2" t="s">
        <v>3</v>
      </c>
      <c r="B6859" s="2">
        <v>-0.0972131490707397</v>
      </c>
      <c r="C6859" s="2">
        <f t="shared" si="1"/>
        <v>0.09721314907</v>
      </c>
    </row>
    <row r="6860" ht="15.75" customHeight="1">
      <c r="A6860" s="2" t="s">
        <v>3</v>
      </c>
      <c r="B6860" s="2">
        <v>0.191207081079483</v>
      </c>
      <c r="C6860" s="2">
        <f t="shared" si="1"/>
        <v>0.1912070811</v>
      </c>
    </row>
    <row r="6861" ht="15.75" customHeight="1">
      <c r="A6861" s="2" t="s">
        <v>3</v>
      </c>
      <c r="B6861" s="2">
        <v>-0.2578574419021606</v>
      </c>
      <c r="C6861" s="2">
        <f t="shared" si="1"/>
        <v>0.2578574419</v>
      </c>
    </row>
    <row r="6862" ht="15.75" customHeight="1">
      <c r="A6862" s="2" t="s">
        <v>3</v>
      </c>
      <c r="B6862" s="2">
        <v>-0.0455136746168136</v>
      </c>
      <c r="C6862" s="2">
        <f t="shared" si="1"/>
        <v>0.04551367462</v>
      </c>
    </row>
    <row r="6863" ht="15.75" customHeight="1">
      <c r="A6863" s="2" t="s">
        <v>3</v>
      </c>
      <c r="B6863" s="2">
        <v>-0.5839930772781372</v>
      </c>
      <c r="C6863" s="2">
        <f t="shared" si="1"/>
        <v>0.5839930773</v>
      </c>
    </row>
    <row r="6864" ht="15.75" customHeight="1">
      <c r="A6864" s="2" t="s">
        <v>3</v>
      </c>
      <c r="B6864" s="2">
        <v>0.1477620303630828</v>
      </c>
      <c r="C6864" s="2">
        <f t="shared" si="1"/>
        <v>0.1477620304</v>
      </c>
    </row>
    <row r="6865" ht="15.75" customHeight="1">
      <c r="A6865" s="2" t="s">
        <v>3</v>
      </c>
      <c r="B6865" s="2">
        <v>0.1390256285667419</v>
      </c>
      <c r="C6865" s="2">
        <f t="shared" si="1"/>
        <v>0.1390256286</v>
      </c>
    </row>
    <row r="6866" ht="15.75" customHeight="1">
      <c r="A6866" s="2" t="s">
        <v>3</v>
      </c>
      <c r="B6866" s="2">
        <v>0.1477620303630828</v>
      </c>
      <c r="C6866" s="2">
        <f t="shared" si="1"/>
        <v>0.1477620304</v>
      </c>
    </row>
    <row r="6867" ht="15.75" customHeight="1">
      <c r="A6867" s="2" t="s">
        <v>3</v>
      </c>
      <c r="B6867" s="2">
        <v>0.1390256285667419</v>
      </c>
      <c r="C6867" s="2">
        <f t="shared" si="1"/>
        <v>0.1390256286</v>
      </c>
    </row>
    <row r="6868" ht="15.75" customHeight="1">
      <c r="A6868" s="2" t="s">
        <v>3</v>
      </c>
      <c r="B6868" s="2">
        <v>0.0604357123374938</v>
      </c>
      <c r="C6868" s="2">
        <f t="shared" si="1"/>
        <v>0.06043571234</v>
      </c>
    </row>
    <row r="6869" ht="15.75" customHeight="1">
      <c r="A6869" s="2" t="s">
        <v>3</v>
      </c>
      <c r="B6869" s="2">
        <v>0.0604357123374938</v>
      </c>
      <c r="C6869" s="2">
        <f t="shared" si="1"/>
        <v>0.06043571234</v>
      </c>
    </row>
    <row r="6870" ht="15.75" customHeight="1">
      <c r="A6870" s="2" t="s">
        <v>3</v>
      </c>
      <c r="B6870" s="2">
        <v>0.1390256285667419</v>
      </c>
      <c r="C6870" s="2">
        <f t="shared" si="1"/>
        <v>0.1390256286</v>
      </c>
    </row>
    <row r="6871" ht="15.75" customHeight="1">
      <c r="A6871" s="2" t="s">
        <v>3</v>
      </c>
      <c r="B6871" s="2">
        <v>0.1470755934715271</v>
      </c>
      <c r="C6871" s="2">
        <f t="shared" si="1"/>
        <v>0.1470755935</v>
      </c>
    </row>
    <row r="6872" ht="15.75" customHeight="1">
      <c r="A6872" s="2" t="s">
        <v>3</v>
      </c>
      <c r="B6872" s="2">
        <v>0.1390256285667419</v>
      </c>
      <c r="C6872" s="2">
        <f t="shared" si="1"/>
        <v>0.1390256286</v>
      </c>
    </row>
    <row r="6873" ht="15.75" customHeight="1">
      <c r="A6873" s="2" t="s">
        <v>3</v>
      </c>
      <c r="B6873" s="2">
        <v>0.1470755934715271</v>
      </c>
      <c r="C6873" s="2">
        <f t="shared" si="1"/>
        <v>0.1470755935</v>
      </c>
    </row>
    <row r="6874" ht="15.75" customHeight="1">
      <c r="A6874" s="2" t="s">
        <v>3</v>
      </c>
      <c r="B6874" s="2">
        <v>0.0540220439434051</v>
      </c>
      <c r="C6874" s="2">
        <f t="shared" si="1"/>
        <v>0.05402204394</v>
      </c>
    </row>
    <row r="6875" ht="15.75" customHeight="1">
      <c r="A6875" s="2" t="s">
        <v>3</v>
      </c>
      <c r="B6875" s="2">
        <v>0.0540220439434051</v>
      </c>
      <c r="C6875" s="2">
        <f t="shared" si="1"/>
        <v>0.05402204394</v>
      </c>
    </row>
    <row r="6876" ht="15.75" customHeight="1">
      <c r="A6876" s="2" t="s">
        <v>3</v>
      </c>
      <c r="B6876" s="2">
        <v>0.0540220439434051</v>
      </c>
      <c r="C6876" s="2">
        <f t="shared" si="1"/>
        <v>0.05402204394</v>
      </c>
    </row>
    <row r="6877" ht="15.75" customHeight="1">
      <c r="A6877" s="2" t="s">
        <v>3</v>
      </c>
      <c r="B6877" s="2">
        <v>0.4573698043823242</v>
      </c>
      <c r="C6877" s="2">
        <f t="shared" si="1"/>
        <v>0.4573698044</v>
      </c>
    </row>
    <row r="6878" ht="15.75" customHeight="1">
      <c r="A6878" s="2" t="s">
        <v>7</v>
      </c>
      <c r="B6878" s="2">
        <v>0.1853238642215728</v>
      </c>
      <c r="C6878" s="2">
        <f t="shared" si="1"/>
        <v>0.1853238642</v>
      </c>
    </row>
    <row r="6879" ht="15.75" customHeight="1">
      <c r="A6879" s="2" t="s">
        <v>7</v>
      </c>
      <c r="B6879" s="2">
        <v>-0.2181977331638336</v>
      </c>
      <c r="C6879" s="2">
        <f t="shared" si="1"/>
        <v>0.2181977332</v>
      </c>
    </row>
    <row r="6880" ht="15.75" customHeight="1">
      <c r="A6880" s="2" t="s">
        <v>7</v>
      </c>
      <c r="B6880" s="2">
        <v>0.5765801668167114</v>
      </c>
      <c r="C6880" s="2">
        <f t="shared" si="1"/>
        <v>0.5765801668</v>
      </c>
    </row>
    <row r="6881" ht="15.75" customHeight="1">
      <c r="A6881" s="2" t="s">
        <v>7</v>
      </c>
      <c r="B6881" s="2">
        <v>0.0289818048477172</v>
      </c>
      <c r="C6881" s="2">
        <f t="shared" si="1"/>
        <v>0.02898180485</v>
      </c>
    </row>
    <row r="6882" ht="15.75" customHeight="1">
      <c r="A6882" s="2" t="s">
        <v>7</v>
      </c>
      <c r="B6882" s="2">
        <v>-0.5247374773025513</v>
      </c>
      <c r="C6882" s="2">
        <f t="shared" si="1"/>
        <v>0.5247374773</v>
      </c>
    </row>
    <row r="6883" ht="15.75" customHeight="1">
      <c r="A6883" s="2" t="s">
        <v>7</v>
      </c>
      <c r="B6883" s="2">
        <v>-0.0443325191736221</v>
      </c>
      <c r="C6883" s="2">
        <f t="shared" si="1"/>
        <v>0.04433251917</v>
      </c>
    </row>
    <row r="6884" ht="15.75" customHeight="1">
      <c r="A6884" s="2" t="s">
        <v>7</v>
      </c>
      <c r="B6884" s="2">
        <v>-0.1814184188842773</v>
      </c>
      <c r="C6884" s="2">
        <f t="shared" si="1"/>
        <v>0.1814184189</v>
      </c>
    </row>
    <row r="6885" ht="15.75" customHeight="1">
      <c r="A6885" s="2" t="s">
        <v>7</v>
      </c>
      <c r="B6885" s="2">
        <v>-0.0793195962905883</v>
      </c>
      <c r="C6885" s="2">
        <f t="shared" si="1"/>
        <v>0.07931959629</v>
      </c>
    </row>
    <row r="6886" ht="15.75" customHeight="1">
      <c r="A6886" s="2" t="s">
        <v>7</v>
      </c>
      <c r="B6886" s="2">
        <v>-0.1288098394870758</v>
      </c>
      <c r="C6886" s="2">
        <f t="shared" si="1"/>
        <v>0.1288098395</v>
      </c>
    </row>
    <row r="6887" ht="15.75" customHeight="1">
      <c r="A6887" s="2" t="s">
        <v>7</v>
      </c>
      <c r="B6887" s="2">
        <v>0.1470755934715271</v>
      </c>
      <c r="C6887" s="2">
        <f t="shared" si="1"/>
        <v>0.1470755935</v>
      </c>
    </row>
    <row r="6888" ht="15.75" customHeight="1">
      <c r="A6888" s="2" t="s">
        <v>7</v>
      </c>
      <c r="B6888" s="2">
        <v>0.1664994657039642</v>
      </c>
      <c r="C6888" s="2">
        <f t="shared" si="1"/>
        <v>0.1664994657</v>
      </c>
    </row>
    <row r="6889" ht="15.75" customHeight="1">
      <c r="A6889" s="2" t="s">
        <v>7</v>
      </c>
      <c r="B6889" s="2">
        <v>0.1533620953559875</v>
      </c>
      <c r="C6889" s="2">
        <f t="shared" si="1"/>
        <v>0.1533620954</v>
      </c>
    </row>
    <row r="6890" ht="15.75" customHeight="1">
      <c r="A6890" s="2" t="s">
        <v>3</v>
      </c>
      <c r="B6890" s="2">
        <v>0.1064153611660003</v>
      </c>
      <c r="C6890" s="2">
        <f t="shared" si="1"/>
        <v>0.1064153612</v>
      </c>
    </row>
    <row r="6891" ht="15.75" customHeight="1">
      <c r="A6891" s="2" t="s">
        <v>3</v>
      </c>
      <c r="B6891" s="2">
        <v>-0.6738875508308411</v>
      </c>
      <c r="C6891" s="2">
        <f t="shared" si="1"/>
        <v>0.6738875508</v>
      </c>
    </row>
    <row r="6892" ht="15.75" customHeight="1">
      <c r="A6892" s="2" t="s">
        <v>3</v>
      </c>
      <c r="B6892" s="2">
        <v>0.0791576951742172</v>
      </c>
      <c r="C6892" s="2">
        <f t="shared" si="1"/>
        <v>0.07915769517</v>
      </c>
    </row>
    <row r="6893" ht="15.75" customHeight="1">
      <c r="A6893" s="2" t="s">
        <v>3</v>
      </c>
      <c r="B6893" s="2">
        <v>-0.1185264289379119</v>
      </c>
      <c r="C6893" s="2">
        <f t="shared" si="1"/>
        <v>0.1185264289</v>
      </c>
    </row>
    <row r="6894" ht="15.75" customHeight="1">
      <c r="A6894" s="2" t="s">
        <v>3</v>
      </c>
      <c r="B6894" s="2">
        <v>0.2078484296798706</v>
      </c>
      <c r="C6894" s="2">
        <f t="shared" si="1"/>
        <v>0.2078484297</v>
      </c>
    </row>
    <row r="6895" ht="15.75" customHeight="1">
      <c r="A6895" s="2" t="s">
        <v>3</v>
      </c>
      <c r="B6895" s="2">
        <v>-0.5792371034622192</v>
      </c>
      <c r="C6895" s="2">
        <f t="shared" si="1"/>
        <v>0.5792371035</v>
      </c>
    </row>
    <row r="6896" ht="15.75" customHeight="1">
      <c r="A6896" s="2" t="s">
        <v>3</v>
      </c>
      <c r="B6896" s="2">
        <v>0.0241401493549346</v>
      </c>
      <c r="C6896" s="2">
        <f t="shared" si="1"/>
        <v>0.02414014935</v>
      </c>
    </row>
    <row r="6897" ht="15.75" customHeight="1">
      <c r="A6897" s="2" t="s">
        <v>3</v>
      </c>
      <c r="B6897" s="2">
        <v>-0.0722774267196655</v>
      </c>
      <c r="C6897" s="2">
        <f t="shared" si="1"/>
        <v>0.07227742672</v>
      </c>
    </row>
    <row r="6898" ht="15.75" customHeight="1">
      <c r="A6898" s="2" t="s">
        <v>3</v>
      </c>
      <c r="B6898" s="2">
        <v>-0.211798220872879</v>
      </c>
      <c r="C6898" s="2">
        <f t="shared" si="1"/>
        <v>0.2117982209</v>
      </c>
    </row>
    <row r="6899" ht="15.75" customHeight="1">
      <c r="A6899" s="2" t="s">
        <v>3</v>
      </c>
      <c r="B6899" s="2">
        <v>-0.0673226118087768</v>
      </c>
      <c r="C6899" s="2">
        <f t="shared" si="1"/>
        <v>0.06732261181</v>
      </c>
    </row>
    <row r="6900" ht="15.75" customHeight="1">
      <c r="A6900" s="2" t="s">
        <v>3</v>
      </c>
      <c r="B6900" s="2">
        <v>-0.0293278694152832</v>
      </c>
      <c r="C6900" s="2">
        <f t="shared" si="1"/>
        <v>0.02932786942</v>
      </c>
    </row>
    <row r="6901" ht="15.75" customHeight="1">
      <c r="A6901" s="2" t="s">
        <v>3</v>
      </c>
      <c r="B6901" s="2">
        <v>-0.1107182204723358</v>
      </c>
      <c r="C6901" s="2">
        <f t="shared" si="1"/>
        <v>0.1107182205</v>
      </c>
    </row>
    <row r="6902" ht="15.75" customHeight="1">
      <c r="A6902" s="2" t="s">
        <v>3</v>
      </c>
      <c r="B6902" s="2">
        <v>-0.045823261141777</v>
      </c>
      <c r="C6902" s="2">
        <f t="shared" si="1"/>
        <v>0.04582326114</v>
      </c>
    </row>
    <row r="6903" ht="15.75" customHeight="1">
      <c r="A6903" s="2" t="s">
        <v>3</v>
      </c>
      <c r="B6903" s="2">
        <v>0.6299663782119751</v>
      </c>
      <c r="C6903" s="2">
        <f t="shared" si="1"/>
        <v>0.6299663782</v>
      </c>
    </row>
    <row r="6904" ht="15.75" customHeight="1">
      <c r="A6904" s="2" t="s">
        <v>3</v>
      </c>
      <c r="B6904" s="2">
        <v>-0.1143465340137481</v>
      </c>
      <c r="C6904" s="2">
        <f t="shared" si="1"/>
        <v>0.114346534</v>
      </c>
    </row>
    <row r="6905" ht="15.75" customHeight="1">
      <c r="A6905" s="2" t="s">
        <v>3</v>
      </c>
      <c r="B6905" s="2">
        <v>-0.1143465340137481</v>
      </c>
      <c r="C6905" s="2">
        <f t="shared" si="1"/>
        <v>0.114346534</v>
      </c>
    </row>
    <row r="6906" ht="15.75" customHeight="1">
      <c r="A6906" s="2" t="s">
        <v>3</v>
      </c>
      <c r="B6906" s="2">
        <v>-0.0457803606986999</v>
      </c>
      <c r="C6906" s="2">
        <f t="shared" si="1"/>
        <v>0.0457803607</v>
      </c>
    </row>
    <row r="6907" ht="15.75" customHeight="1">
      <c r="A6907" s="2" t="s">
        <v>3</v>
      </c>
      <c r="B6907" s="2">
        <v>-0.1143515110015869</v>
      </c>
      <c r="C6907" s="2">
        <f t="shared" si="1"/>
        <v>0.114351511</v>
      </c>
    </row>
    <row r="6908" ht="15.75" customHeight="1">
      <c r="A6908" s="2" t="s">
        <v>3</v>
      </c>
      <c r="B6908" s="2">
        <v>-0.1289328932762146</v>
      </c>
      <c r="C6908" s="2">
        <f t="shared" si="1"/>
        <v>0.1289328933</v>
      </c>
    </row>
    <row r="6909" ht="15.75" customHeight="1">
      <c r="A6909" s="2" t="s">
        <v>3</v>
      </c>
      <c r="B6909" s="2">
        <v>-0.1616309285163879</v>
      </c>
      <c r="C6909" s="2">
        <f t="shared" si="1"/>
        <v>0.1616309285</v>
      </c>
    </row>
    <row r="6910" ht="15.75" customHeight="1">
      <c r="A6910" s="2" t="s">
        <v>3</v>
      </c>
      <c r="B6910" s="2">
        <v>-0.7014337182044983</v>
      </c>
      <c r="C6910" s="2">
        <f t="shared" si="1"/>
        <v>0.7014337182</v>
      </c>
    </row>
    <row r="6911" ht="15.75" customHeight="1">
      <c r="A6911" s="2" t="s">
        <v>3</v>
      </c>
      <c r="B6911" s="2">
        <v>-0.42640021443367</v>
      </c>
      <c r="C6911" s="2">
        <f t="shared" si="1"/>
        <v>0.4264002144</v>
      </c>
    </row>
    <row r="6912" ht="15.75" customHeight="1">
      <c r="A6912" s="2" t="s">
        <v>3</v>
      </c>
      <c r="B6912" s="2">
        <v>-0.1181425154209137</v>
      </c>
      <c r="C6912" s="2">
        <f t="shared" si="1"/>
        <v>0.1181425154</v>
      </c>
    </row>
    <row r="6913" ht="15.75" customHeight="1">
      <c r="A6913" s="2" t="s">
        <v>3</v>
      </c>
      <c r="B6913" s="2">
        <v>-0.1181425154209137</v>
      </c>
      <c r="C6913" s="2">
        <f t="shared" si="1"/>
        <v>0.1181425154</v>
      </c>
    </row>
    <row r="6914" ht="15.75" customHeight="1">
      <c r="A6914" s="2" t="s">
        <v>3</v>
      </c>
      <c r="B6914" s="2">
        <v>-0.1105861961841583</v>
      </c>
      <c r="C6914" s="2">
        <f t="shared" si="1"/>
        <v>0.1105861962</v>
      </c>
    </row>
    <row r="6915" ht="15.75" customHeight="1">
      <c r="A6915" s="2" t="s">
        <v>3</v>
      </c>
      <c r="B6915" s="2">
        <v>-0.1105861961841583</v>
      </c>
      <c r="C6915" s="2">
        <f t="shared" si="1"/>
        <v>0.1105861962</v>
      </c>
    </row>
    <row r="6916" ht="15.75" customHeight="1">
      <c r="A6916" s="2" t="s">
        <v>3</v>
      </c>
      <c r="B6916" s="2">
        <v>-0.1254562437534332</v>
      </c>
      <c r="C6916" s="2">
        <f t="shared" si="1"/>
        <v>0.1254562438</v>
      </c>
    </row>
    <row r="6917" ht="15.75" customHeight="1">
      <c r="A6917" s="2" t="s">
        <v>3</v>
      </c>
      <c r="B6917" s="2">
        <v>0.4378663599491119</v>
      </c>
      <c r="C6917" s="2">
        <f t="shared" si="1"/>
        <v>0.4378663599</v>
      </c>
    </row>
    <row r="6918" ht="15.75" customHeight="1">
      <c r="A6918" s="2" t="s">
        <v>3</v>
      </c>
      <c r="B6918" s="2">
        <v>0.1161379665136337</v>
      </c>
      <c r="C6918" s="2">
        <f t="shared" si="1"/>
        <v>0.1161379665</v>
      </c>
    </row>
    <row r="6919" ht="15.75" customHeight="1">
      <c r="A6919" s="2" t="s">
        <v>3</v>
      </c>
      <c r="B6919" s="2">
        <v>-0.1150612831115722</v>
      </c>
      <c r="C6919" s="2">
        <f t="shared" si="1"/>
        <v>0.1150612831</v>
      </c>
    </row>
    <row r="6920" ht="15.75" customHeight="1">
      <c r="A6920" s="2" t="s">
        <v>3</v>
      </c>
      <c r="B6920" s="2">
        <v>-0.1254562437534332</v>
      </c>
      <c r="C6920" s="2">
        <f t="shared" si="1"/>
        <v>0.1254562438</v>
      </c>
    </row>
    <row r="6921" ht="15.75" customHeight="1">
      <c r="A6921" s="2" t="s">
        <v>3</v>
      </c>
      <c r="B6921" s="2">
        <v>0.1065278351306915</v>
      </c>
      <c r="C6921" s="2">
        <f t="shared" si="1"/>
        <v>0.1065278351</v>
      </c>
    </row>
    <row r="6922" ht="15.75" customHeight="1">
      <c r="A6922" s="2" t="s">
        <v>3</v>
      </c>
      <c r="B6922" s="2">
        <v>0.1065278351306915</v>
      </c>
      <c r="C6922" s="2">
        <f t="shared" si="1"/>
        <v>0.1065278351</v>
      </c>
    </row>
    <row r="6923" ht="15.75" customHeight="1">
      <c r="A6923" s="2" t="s">
        <v>3</v>
      </c>
      <c r="B6923" s="2">
        <v>0.4425691068172455</v>
      </c>
      <c r="C6923" s="2">
        <f t="shared" si="1"/>
        <v>0.4425691068</v>
      </c>
    </row>
    <row r="6924" ht="15.75" customHeight="1">
      <c r="A6924" s="2" t="s">
        <v>3</v>
      </c>
      <c r="B6924" s="2">
        <v>0.0977181196212768</v>
      </c>
      <c r="C6924" s="2">
        <f t="shared" si="1"/>
        <v>0.09771811962</v>
      </c>
    </row>
    <row r="6925" ht="15.75" customHeight="1">
      <c r="A6925" s="2" t="s">
        <v>3</v>
      </c>
      <c r="B6925" s="2">
        <v>0.0977181196212768</v>
      </c>
      <c r="C6925" s="2">
        <f t="shared" si="1"/>
        <v>0.09771811962</v>
      </c>
    </row>
    <row r="6926" ht="15.75" customHeight="1">
      <c r="A6926" s="2" t="s">
        <v>3</v>
      </c>
      <c r="B6926" s="2">
        <v>0.0977181196212768</v>
      </c>
      <c r="C6926" s="2">
        <f t="shared" si="1"/>
        <v>0.09771811962</v>
      </c>
    </row>
    <row r="6927" ht="15.75" customHeight="1">
      <c r="A6927" s="2" t="s">
        <v>3</v>
      </c>
      <c r="B6927" s="2">
        <v>0.066943734884262</v>
      </c>
      <c r="C6927" s="2">
        <f t="shared" si="1"/>
        <v>0.06694373488</v>
      </c>
    </row>
    <row r="6928" ht="15.75" customHeight="1">
      <c r="A6928" s="2" t="s">
        <v>3</v>
      </c>
      <c r="B6928" s="2">
        <v>0.066943734884262</v>
      </c>
      <c r="C6928" s="2">
        <f t="shared" si="1"/>
        <v>0.06694373488</v>
      </c>
    </row>
    <row r="6929" ht="15.75" customHeight="1">
      <c r="A6929" s="2" t="s">
        <v>3</v>
      </c>
      <c r="B6929" s="2">
        <v>0.4102788269519806</v>
      </c>
      <c r="C6929" s="2">
        <f t="shared" si="1"/>
        <v>0.410278827</v>
      </c>
    </row>
    <row r="6930" ht="15.75" customHeight="1">
      <c r="A6930" s="2" t="s">
        <v>3</v>
      </c>
      <c r="B6930" s="2">
        <v>0.0806733965873718</v>
      </c>
      <c r="C6930" s="2">
        <f t="shared" si="1"/>
        <v>0.08067339659</v>
      </c>
    </row>
    <row r="6931" ht="15.75" customHeight="1">
      <c r="A6931" s="2" t="s">
        <v>3</v>
      </c>
      <c r="B6931" s="2">
        <v>0.1391301155090332</v>
      </c>
      <c r="C6931" s="2">
        <f t="shared" si="1"/>
        <v>0.1391301155</v>
      </c>
    </row>
    <row r="6932" ht="15.75" customHeight="1">
      <c r="A6932" s="2" t="s">
        <v>3</v>
      </c>
      <c r="B6932" s="2">
        <v>0.147461324930191</v>
      </c>
      <c r="C6932" s="2">
        <f t="shared" si="1"/>
        <v>0.1474613249</v>
      </c>
    </row>
    <row r="6933" ht="15.75" customHeight="1">
      <c r="A6933" s="2" t="s">
        <v>3</v>
      </c>
      <c r="B6933" s="2">
        <v>0.1391301155090332</v>
      </c>
      <c r="C6933" s="2">
        <f t="shared" si="1"/>
        <v>0.1391301155</v>
      </c>
    </row>
    <row r="6934" ht="15.75" customHeight="1">
      <c r="A6934" s="2" t="s">
        <v>3</v>
      </c>
      <c r="B6934" s="2">
        <v>0.1391301155090332</v>
      </c>
      <c r="C6934" s="2">
        <f t="shared" si="1"/>
        <v>0.1391301155</v>
      </c>
    </row>
    <row r="6935" ht="15.75" customHeight="1">
      <c r="A6935" s="2" t="s">
        <v>3</v>
      </c>
      <c r="B6935" s="2">
        <v>0.1427159011363983</v>
      </c>
      <c r="C6935" s="2">
        <f t="shared" si="1"/>
        <v>0.1427159011</v>
      </c>
    </row>
    <row r="6936" ht="15.75" customHeight="1">
      <c r="A6936" s="2" t="s">
        <v>3</v>
      </c>
      <c r="B6936" s="2">
        <v>0.1375435292720794</v>
      </c>
      <c r="C6936" s="2">
        <f t="shared" si="1"/>
        <v>0.1375435293</v>
      </c>
    </row>
    <row r="6937" ht="15.75" customHeight="1">
      <c r="A6937" s="2" t="s">
        <v>3</v>
      </c>
      <c r="B6937" s="2">
        <v>0.1375435292720794</v>
      </c>
      <c r="C6937" s="2">
        <f t="shared" si="1"/>
        <v>0.1375435293</v>
      </c>
    </row>
    <row r="6938" ht="15.75" customHeight="1">
      <c r="A6938" s="2" t="s">
        <v>3</v>
      </c>
      <c r="B6938" s="2">
        <v>0.1375435292720794</v>
      </c>
      <c r="C6938" s="2">
        <f t="shared" si="1"/>
        <v>0.1375435293</v>
      </c>
    </row>
    <row r="6939" ht="15.75" customHeight="1">
      <c r="A6939" s="2" t="s">
        <v>3</v>
      </c>
      <c r="B6939" s="2">
        <v>0.1427159011363983</v>
      </c>
      <c r="C6939" s="2">
        <f t="shared" si="1"/>
        <v>0.1427159011</v>
      </c>
    </row>
    <row r="6940" ht="15.75" customHeight="1">
      <c r="A6940" s="2" t="s">
        <v>3</v>
      </c>
      <c r="B6940" s="2">
        <v>0.1427159011363983</v>
      </c>
      <c r="C6940" s="2">
        <f t="shared" si="1"/>
        <v>0.1427159011</v>
      </c>
    </row>
    <row r="6941" ht="15.75" customHeight="1">
      <c r="A6941" s="2" t="s">
        <v>3</v>
      </c>
      <c r="B6941" s="2">
        <v>0.1375435292720794</v>
      </c>
      <c r="C6941" s="2">
        <f t="shared" si="1"/>
        <v>0.1375435293</v>
      </c>
    </row>
    <row r="6942" ht="15.75" customHeight="1">
      <c r="A6942" s="2" t="s">
        <v>3</v>
      </c>
      <c r="B6942" s="2">
        <v>0.0486256182193756</v>
      </c>
      <c r="C6942" s="2">
        <f t="shared" si="1"/>
        <v>0.04862561822</v>
      </c>
    </row>
    <row r="6943" ht="15.75" customHeight="1">
      <c r="A6943" s="2" t="s">
        <v>3</v>
      </c>
      <c r="B6943" s="2">
        <v>0.0486256182193756</v>
      </c>
      <c r="C6943" s="2">
        <f t="shared" si="1"/>
        <v>0.04862561822</v>
      </c>
    </row>
    <row r="6944" ht="15.75" customHeight="1">
      <c r="A6944" s="2" t="s">
        <v>3</v>
      </c>
      <c r="B6944" s="2">
        <v>0.0486256182193756</v>
      </c>
      <c r="C6944" s="2">
        <f t="shared" si="1"/>
        <v>0.04862561822</v>
      </c>
    </row>
    <row r="6945" ht="15.75" customHeight="1">
      <c r="A6945" s="2" t="s">
        <v>3</v>
      </c>
      <c r="B6945" s="2">
        <v>0.1375435292720794</v>
      </c>
      <c r="C6945" s="2">
        <f t="shared" si="1"/>
        <v>0.1375435293</v>
      </c>
    </row>
    <row r="6946" ht="15.75" customHeight="1">
      <c r="A6946" s="2" t="s">
        <v>3</v>
      </c>
      <c r="B6946" s="2">
        <v>0.1375435292720794</v>
      </c>
      <c r="C6946" s="2">
        <f t="shared" si="1"/>
        <v>0.1375435293</v>
      </c>
    </row>
    <row r="6947" ht="15.75" customHeight="1">
      <c r="A6947" s="2" t="s">
        <v>4</v>
      </c>
      <c r="B6947" s="2">
        <v>0.0791576951742172</v>
      </c>
      <c r="C6947" s="2">
        <f t="shared" si="1"/>
        <v>0.07915769517</v>
      </c>
    </row>
    <row r="6948" ht="15.75" customHeight="1">
      <c r="A6948" s="2" t="s">
        <v>4</v>
      </c>
      <c r="B6948" s="2">
        <v>-0.067502349615097</v>
      </c>
      <c r="C6948" s="2">
        <f t="shared" si="1"/>
        <v>0.06750234962</v>
      </c>
    </row>
    <row r="6949" ht="15.75" customHeight="1">
      <c r="A6949" s="2" t="s">
        <v>4</v>
      </c>
      <c r="B6949" s="2">
        <v>-0.1712009012699127</v>
      </c>
      <c r="C6949" s="2">
        <f t="shared" si="1"/>
        <v>0.1712009013</v>
      </c>
    </row>
    <row r="6950" ht="15.75" customHeight="1">
      <c r="A6950" s="2" t="s">
        <v>4</v>
      </c>
      <c r="B6950" s="2">
        <v>-0.0346045047044754</v>
      </c>
      <c r="C6950" s="2">
        <f t="shared" si="1"/>
        <v>0.0346045047</v>
      </c>
    </row>
    <row r="6951" ht="15.75" customHeight="1">
      <c r="A6951" s="2" t="s">
        <v>4</v>
      </c>
      <c r="B6951" s="2">
        <v>-0.0810127854347229</v>
      </c>
      <c r="C6951" s="2">
        <f t="shared" si="1"/>
        <v>0.08101278543</v>
      </c>
    </row>
    <row r="6952" ht="15.75" customHeight="1">
      <c r="A6952" s="2" t="s">
        <v>4</v>
      </c>
      <c r="B6952" s="2">
        <v>-0.075758159160614</v>
      </c>
      <c r="C6952" s="2">
        <f t="shared" si="1"/>
        <v>0.07575815916</v>
      </c>
    </row>
    <row r="6953" ht="15.75" customHeight="1">
      <c r="A6953" s="2" t="s">
        <v>4</v>
      </c>
      <c r="B6953" s="2">
        <v>0.0977181196212768</v>
      </c>
      <c r="C6953" s="2">
        <f t="shared" si="1"/>
        <v>0.09771811962</v>
      </c>
    </row>
    <row r="6954" ht="15.75" customHeight="1">
      <c r="A6954" s="2" t="s">
        <v>4</v>
      </c>
      <c r="B6954" s="2">
        <v>0.0977181196212768</v>
      </c>
      <c r="C6954" s="2">
        <f t="shared" si="1"/>
        <v>0.09771811962</v>
      </c>
    </row>
    <row r="6955" ht="15.75" customHeight="1">
      <c r="A6955" s="2" t="s">
        <v>4</v>
      </c>
      <c r="B6955" s="2">
        <v>0.0977181196212768</v>
      </c>
      <c r="C6955" s="2">
        <f t="shared" si="1"/>
        <v>0.09771811962</v>
      </c>
    </row>
    <row r="6956" ht="15.75" customHeight="1">
      <c r="A6956" s="2" t="s">
        <v>4</v>
      </c>
      <c r="B6956" s="2">
        <v>0.1572032272815704</v>
      </c>
      <c r="C6956" s="2">
        <f t="shared" si="1"/>
        <v>0.1572032273</v>
      </c>
    </row>
    <row r="6957" ht="15.75" customHeight="1">
      <c r="A6957" s="2" t="s">
        <v>4</v>
      </c>
      <c r="B6957" s="2">
        <v>0.1521758139133453</v>
      </c>
      <c r="C6957" s="2">
        <f t="shared" si="1"/>
        <v>0.1521758139</v>
      </c>
    </row>
    <row r="6958" ht="15.75" customHeight="1">
      <c r="A6958" s="2" t="s">
        <v>4</v>
      </c>
      <c r="B6958" s="2">
        <v>0.1486756503582</v>
      </c>
      <c r="C6958" s="2">
        <f t="shared" si="1"/>
        <v>0.1486756504</v>
      </c>
    </row>
    <row r="6959" ht="15.75" customHeight="1">
      <c r="A6959" s="2" t="s">
        <v>2</v>
      </c>
      <c r="B6959" s="2">
        <v>-0.0717716366052627</v>
      </c>
      <c r="C6959" s="2">
        <f t="shared" si="1"/>
        <v>0.07177163661</v>
      </c>
    </row>
    <row r="6960" ht="15.75" customHeight="1">
      <c r="A6960" s="2" t="s">
        <v>2</v>
      </c>
      <c r="B6960" s="2">
        <v>-0.0671477168798446</v>
      </c>
      <c r="C6960" s="2">
        <f t="shared" si="1"/>
        <v>0.06714771688</v>
      </c>
    </row>
    <row r="6961" ht="15.75" customHeight="1">
      <c r="A6961" s="2" t="s">
        <v>2</v>
      </c>
      <c r="B6961" s="2">
        <v>0.0467470437288284</v>
      </c>
      <c r="C6961" s="2">
        <f t="shared" si="1"/>
        <v>0.04674704373</v>
      </c>
    </row>
    <row r="6962" ht="15.75" customHeight="1">
      <c r="A6962" s="2" t="s">
        <v>2</v>
      </c>
      <c r="B6962" s="2">
        <v>0.0467470437288284</v>
      </c>
      <c r="C6962" s="2">
        <f t="shared" si="1"/>
        <v>0.04674704373</v>
      </c>
    </row>
    <row r="6963" ht="15.75" customHeight="1">
      <c r="A6963" s="2" t="s">
        <v>2</v>
      </c>
      <c r="B6963" s="2">
        <v>0.0467470437288284</v>
      </c>
      <c r="C6963" s="2">
        <f t="shared" si="1"/>
        <v>0.04674704373</v>
      </c>
    </row>
    <row r="6964" ht="15.75" customHeight="1">
      <c r="A6964" s="2" t="s">
        <v>2</v>
      </c>
      <c r="B6964" s="2">
        <v>0.0477818995714187</v>
      </c>
      <c r="C6964" s="2">
        <f t="shared" si="1"/>
        <v>0.04778189957</v>
      </c>
    </row>
    <row r="6965" ht="15.75" customHeight="1">
      <c r="A6965" s="2" t="s">
        <v>2</v>
      </c>
      <c r="B6965" s="2">
        <v>0.0477818995714187</v>
      </c>
      <c r="C6965" s="2">
        <f t="shared" si="1"/>
        <v>0.04778189957</v>
      </c>
    </row>
    <row r="6966" ht="15.75" customHeight="1">
      <c r="A6966" s="2" t="s">
        <v>5</v>
      </c>
      <c r="B6966" s="2">
        <v>-0.0202558785676956</v>
      </c>
      <c r="C6966" s="2">
        <f t="shared" si="1"/>
        <v>0.02025587857</v>
      </c>
    </row>
    <row r="6967" ht="15.75" customHeight="1">
      <c r="A6967" s="2" t="s">
        <v>5</v>
      </c>
      <c r="B6967" s="2">
        <v>-0.0856665968894958</v>
      </c>
      <c r="C6967" s="2">
        <f t="shared" si="1"/>
        <v>0.08566659689</v>
      </c>
    </row>
    <row r="6968" ht="15.75" customHeight="1">
      <c r="A6968" s="2" t="s">
        <v>5</v>
      </c>
      <c r="B6968" s="2">
        <v>-0.1020576059818267</v>
      </c>
      <c r="C6968" s="2">
        <f t="shared" si="1"/>
        <v>0.102057606</v>
      </c>
    </row>
    <row r="6969" ht="15.75" customHeight="1">
      <c r="A6969" s="2" t="s">
        <v>5</v>
      </c>
      <c r="B6969" s="2">
        <v>0.2010452449321746</v>
      </c>
      <c r="C6969" s="2">
        <f t="shared" si="1"/>
        <v>0.2010452449</v>
      </c>
    </row>
    <row r="6970" ht="15.75" customHeight="1">
      <c r="A6970" s="2" t="s">
        <v>5</v>
      </c>
      <c r="B6970" s="2">
        <v>-0.4793671369552612</v>
      </c>
      <c r="C6970" s="2">
        <f t="shared" si="1"/>
        <v>0.479367137</v>
      </c>
    </row>
    <row r="6971" ht="15.75" customHeight="1">
      <c r="A6971" s="2" t="s">
        <v>5</v>
      </c>
      <c r="B6971" s="2">
        <v>-0.1892385482788086</v>
      </c>
      <c r="C6971" s="2">
        <f t="shared" si="1"/>
        <v>0.1892385483</v>
      </c>
    </row>
    <row r="6972" ht="15.75" customHeight="1">
      <c r="A6972" s="2" t="s">
        <v>5</v>
      </c>
      <c r="B6972" s="2">
        <v>-0.0025366097688674</v>
      </c>
      <c r="C6972" s="2">
        <f t="shared" si="1"/>
        <v>0.002536609769</v>
      </c>
    </row>
    <row r="6973" ht="15.75" customHeight="1">
      <c r="A6973" s="2" t="s">
        <v>5</v>
      </c>
      <c r="B6973" s="2">
        <v>-0.1723629236221313</v>
      </c>
      <c r="C6973" s="2">
        <f t="shared" si="1"/>
        <v>0.1723629236</v>
      </c>
    </row>
    <row r="6974" ht="15.75" customHeight="1">
      <c r="A6974" s="2" t="s">
        <v>5</v>
      </c>
      <c r="B6974" s="2">
        <v>-0.0366929620504379</v>
      </c>
      <c r="C6974" s="2">
        <f t="shared" si="1"/>
        <v>0.03669296205</v>
      </c>
    </row>
    <row r="6975" ht="15.75" customHeight="1">
      <c r="A6975" s="2" t="s">
        <v>5</v>
      </c>
      <c r="B6975" s="2">
        <v>0.305515319108963</v>
      </c>
      <c r="C6975" s="2">
        <f t="shared" si="1"/>
        <v>0.3055153191</v>
      </c>
    </row>
    <row r="6976" ht="15.75" customHeight="1">
      <c r="A6976" s="2" t="s">
        <v>5</v>
      </c>
      <c r="B6976" s="2">
        <v>-0.192229688167572</v>
      </c>
      <c r="C6976" s="2">
        <f t="shared" si="1"/>
        <v>0.1922296882</v>
      </c>
    </row>
    <row r="6977" ht="15.75" customHeight="1">
      <c r="A6977" s="2" t="s">
        <v>5</v>
      </c>
      <c r="B6977" s="2">
        <v>-0.192229688167572</v>
      </c>
      <c r="C6977" s="2">
        <f t="shared" si="1"/>
        <v>0.1922296882</v>
      </c>
    </row>
    <row r="6978" ht="15.75" customHeight="1">
      <c r="A6978" s="2" t="s">
        <v>5</v>
      </c>
      <c r="B6978" s="2">
        <v>0.308838278055191</v>
      </c>
      <c r="C6978" s="2">
        <f t="shared" si="1"/>
        <v>0.3088382781</v>
      </c>
    </row>
    <row r="6979" ht="15.75" customHeight="1">
      <c r="A6979" s="2" t="s">
        <v>5</v>
      </c>
      <c r="B6979" s="2">
        <v>-0.192229688167572</v>
      </c>
      <c r="C6979" s="2">
        <f t="shared" si="1"/>
        <v>0.1922296882</v>
      </c>
    </row>
    <row r="6980" ht="15.75" customHeight="1">
      <c r="A6980" s="2" t="s">
        <v>5</v>
      </c>
      <c r="B6980" s="2">
        <v>-0.192229688167572</v>
      </c>
      <c r="C6980" s="2">
        <f t="shared" si="1"/>
        <v>0.1922296882</v>
      </c>
    </row>
    <row r="6981" ht="15.75" customHeight="1">
      <c r="A6981" s="2" t="s">
        <v>5</v>
      </c>
      <c r="B6981" s="2">
        <v>0.0577295124530792</v>
      </c>
      <c r="C6981" s="2">
        <f t="shared" si="1"/>
        <v>0.05772951245</v>
      </c>
    </row>
    <row r="6982" ht="15.75" customHeight="1">
      <c r="A6982" s="2" t="s">
        <v>5</v>
      </c>
      <c r="B6982" s="2">
        <v>0.0399278849363327</v>
      </c>
      <c r="C6982" s="2">
        <f t="shared" si="1"/>
        <v>0.03992788494</v>
      </c>
    </row>
    <row r="6983" ht="15.75" customHeight="1">
      <c r="A6983" s="2" t="s">
        <v>5</v>
      </c>
      <c r="B6983" s="2">
        <v>0.0399278849363327</v>
      </c>
      <c r="C6983" s="2">
        <f t="shared" si="1"/>
        <v>0.03992788494</v>
      </c>
    </row>
    <row r="6984" ht="15.75" customHeight="1">
      <c r="A6984" s="2" t="s">
        <v>5</v>
      </c>
      <c r="B6984" s="2">
        <v>0.0399278849363327</v>
      </c>
      <c r="C6984" s="2">
        <f t="shared" si="1"/>
        <v>0.03992788494</v>
      </c>
    </row>
    <row r="6985" ht="15.75" customHeight="1">
      <c r="A6985" s="2" t="s">
        <v>5</v>
      </c>
      <c r="B6985" s="2">
        <v>0.4247006773948669</v>
      </c>
      <c r="C6985" s="2">
        <f t="shared" si="1"/>
        <v>0.4247006774</v>
      </c>
    </row>
    <row r="6986" ht="15.75" customHeight="1">
      <c r="A6986" s="2" t="s">
        <v>5</v>
      </c>
      <c r="B6986" s="2">
        <v>0.1642618477344513</v>
      </c>
      <c r="C6986" s="2">
        <f t="shared" si="1"/>
        <v>0.1642618477</v>
      </c>
    </row>
    <row r="6987" ht="15.75" customHeight="1">
      <c r="A6987" s="2" t="s">
        <v>5</v>
      </c>
      <c r="B6987" s="2">
        <v>0.1531978249549865</v>
      </c>
      <c r="C6987" s="2">
        <f t="shared" si="1"/>
        <v>0.153197825</v>
      </c>
    </row>
    <row r="6988" ht="15.75" customHeight="1">
      <c r="A6988" s="2" t="s">
        <v>3</v>
      </c>
      <c r="B6988" s="2">
        <v>-0.0864518582820892</v>
      </c>
      <c r="C6988" s="2">
        <f t="shared" si="1"/>
        <v>0.08645185828</v>
      </c>
    </row>
    <row r="6989" ht="15.75" customHeight="1">
      <c r="A6989" s="2" t="s">
        <v>3</v>
      </c>
      <c r="B6989" s="2">
        <v>-0.0727336108684539</v>
      </c>
      <c r="C6989" s="2">
        <f t="shared" si="1"/>
        <v>0.07273361087</v>
      </c>
    </row>
    <row r="6990" ht="15.75" customHeight="1">
      <c r="A6990" s="2" t="s">
        <v>3</v>
      </c>
      <c r="B6990" s="2">
        <v>-0.0716495364904403</v>
      </c>
      <c r="C6990" s="2">
        <f t="shared" si="1"/>
        <v>0.07164953649</v>
      </c>
    </row>
    <row r="6991" ht="15.75" customHeight="1">
      <c r="A6991" s="2" t="s">
        <v>3</v>
      </c>
      <c r="B6991" s="2">
        <v>0.0390924662351608</v>
      </c>
      <c r="C6991" s="2">
        <f t="shared" si="1"/>
        <v>0.03909246624</v>
      </c>
    </row>
    <row r="6992" ht="15.75" customHeight="1">
      <c r="A6992" s="2" t="s">
        <v>3</v>
      </c>
      <c r="B6992" s="2">
        <v>0.0390924662351608</v>
      </c>
      <c r="C6992" s="2">
        <f t="shared" si="1"/>
        <v>0.03909246624</v>
      </c>
    </row>
    <row r="6993" ht="15.75" customHeight="1">
      <c r="A6993" s="2" t="s">
        <v>3</v>
      </c>
      <c r="B6993" s="2">
        <v>0.0390924662351608</v>
      </c>
      <c r="C6993" s="2">
        <f t="shared" si="1"/>
        <v>0.03909246624</v>
      </c>
    </row>
    <row r="6994" ht="15.75" customHeight="1">
      <c r="A6994" s="2" t="s">
        <v>3</v>
      </c>
      <c r="B6994" s="2">
        <v>0.0459741204977035</v>
      </c>
      <c r="C6994" s="2">
        <f t="shared" si="1"/>
        <v>0.0459741205</v>
      </c>
    </row>
    <row r="6995" ht="15.75" customHeight="1">
      <c r="A6995" s="2" t="s">
        <v>3</v>
      </c>
      <c r="B6995" s="2">
        <v>0.0459741204977035</v>
      </c>
      <c r="C6995" s="2">
        <f t="shared" si="1"/>
        <v>0.0459741205</v>
      </c>
    </row>
    <row r="6996" ht="15.75" customHeight="1">
      <c r="A6996" s="2" t="s">
        <v>3</v>
      </c>
      <c r="B6996" s="2">
        <v>0.0467470437288284</v>
      </c>
      <c r="C6996" s="2">
        <f t="shared" si="1"/>
        <v>0.04674704373</v>
      </c>
    </row>
    <row r="6997" ht="15.75" customHeight="1">
      <c r="A6997" s="2" t="s">
        <v>5</v>
      </c>
      <c r="B6997" s="2">
        <v>-0.0837720185518264</v>
      </c>
      <c r="C6997" s="2">
        <f t="shared" si="1"/>
        <v>0.08377201855</v>
      </c>
    </row>
    <row r="6998" ht="15.75" customHeight="1">
      <c r="A6998" s="2" t="s">
        <v>5</v>
      </c>
      <c r="B6998" s="2">
        <v>-0.1544032990932464</v>
      </c>
      <c r="C6998" s="2">
        <f t="shared" si="1"/>
        <v>0.1544032991</v>
      </c>
    </row>
    <row r="6999" ht="15.75" customHeight="1">
      <c r="A6999" s="2" t="s">
        <v>5</v>
      </c>
      <c r="B6999" s="2">
        <v>0.6541872024536133</v>
      </c>
      <c r="C6999" s="2">
        <f t="shared" si="1"/>
        <v>0.6541872025</v>
      </c>
    </row>
    <row r="7000" ht="15.75" customHeight="1">
      <c r="A7000" s="2" t="s">
        <v>5</v>
      </c>
      <c r="B7000" s="2">
        <v>-0.5537638664245605</v>
      </c>
      <c r="C7000" s="2">
        <f t="shared" si="1"/>
        <v>0.5537638664</v>
      </c>
    </row>
    <row r="7001" ht="15.75" customHeight="1">
      <c r="A7001" s="2" t="s">
        <v>5</v>
      </c>
      <c r="B7001" s="2">
        <v>-0.6076495051383972</v>
      </c>
      <c r="C7001" s="2">
        <f t="shared" si="1"/>
        <v>0.6076495051</v>
      </c>
    </row>
    <row r="7002" ht="15.75" customHeight="1">
      <c r="A7002" s="2" t="s">
        <v>5</v>
      </c>
      <c r="B7002" s="2">
        <v>-0.0025490969419479</v>
      </c>
      <c r="C7002" s="2">
        <f t="shared" si="1"/>
        <v>0.002549096942</v>
      </c>
    </row>
    <row r="7003" ht="15.75" customHeight="1">
      <c r="A7003" s="2" t="s">
        <v>5</v>
      </c>
      <c r="B7003" s="2">
        <v>0.7971479892730713</v>
      </c>
      <c r="C7003" s="2">
        <f t="shared" si="1"/>
        <v>0.7971479893</v>
      </c>
    </row>
    <row r="7004" ht="15.75" customHeight="1">
      <c r="A7004" s="2" t="s">
        <v>5</v>
      </c>
      <c r="B7004" s="2">
        <v>-0.0308577716350555</v>
      </c>
      <c r="C7004" s="2">
        <f t="shared" si="1"/>
        <v>0.03085777164</v>
      </c>
    </row>
    <row r="7005" ht="15.75" customHeight="1">
      <c r="A7005" s="2" t="s">
        <v>5</v>
      </c>
      <c r="B7005" s="2">
        <v>-0.6012436151504517</v>
      </c>
      <c r="C7005" s="2">
        <f t="shared" si="1"/>
        <v>0.6012436152</v>
      </c>
    </row>
    <row r="7006" ht="15.75" customHeight="1">
      <c r="A7006" s="2" t="s">
        <v>5</v>
      </c>
      <c r="B7006" s="2">
        <v>-0.5676844120025635</v>
      </c>
      <c r="C7006" s="2">
        <f t="shared" si="1"/>
        <v>0.567684412</v>
      </c>
    </row>
    <row r="7007" ht="15.75" customHeight="1">
      <c r="A7007" s="2" t="s">
        <v>5</v>
      </c>
      <c r="B7007" s="2">
        <v>-0.2864826619625091</v>
      </c>
      <c r="C7007" s="2">
        <f t="shared" si="1"/>
        <v>0.286482662</v>
      </c>
    </row>
    <row r="7008" ht="15.75" customHeight="1">
      <c r="A7008" s="2" t="s">
        <v>5</v>
      </c>
      <c r="B7008" s="2">
        <v>0.395997941493988</v>
      </c>
      <c r="C7008" s="2">
        <f t="shared" si="1"/>
        <v>0.3959979415</v>
      </c>
    </row>
    <row r="7009" ht="15.75" customHeight="1">
      <c r="A7009" s="2" t="s">
        <v>5</v>
      </c>
      <c r="B7009" s="2">
        <v>0.8429381847381592</v>
      </c>
      <c r="C7009" s="2">
        <f t="shared" si="1"/>
        <v>0.8429381847</v>
      </c>
    </row>
    <row r="7010" ht="15.75" customHeight="1">
      <c r="A7010" s="2" t="s">
        <v>5</v>
      </c>
      <c r="B7010" s="2">
        <v>-0.7839414477348328</v>
      </c>
      <c r="C7010" s="2">
        <f t="shared" si="1"/>
        <v>0.7839414477</v>
      </c>
    </row>
    <row r="7011" ht="15.75" customHeight="1">
      <c r="A7011" s="2" t="s">
        <v>5</v>
      </c>
      <c r="B7011" s="2">
        <v>-0.7839414477348328</v>
      </c>
      <c r="C7011" s="2">
        <f t="shared" si="1"/>
        <v>0.7839414477</v>
      </c>
    </row>
    <row r="7012" ht="15.75" customHeight="1">
      <c r="A7012" s="2" t="s">
        <v>5</v>
      </c>
      <c r="B7012" s="2">
        <v>0.4516657292842865</v>
      </c>
      <c r="C7012" s="2">
        <f t="shared" si="1"/>
        <v>0.4516657293</v>
      </c>
    </row>
    <row r="7013" ht="15.75" customHeight="1">
      <c r="A7013" s="2" t="s">
        <v>5</v>
      </c>
      <c r="B7013" s="2">
        <v>0.0580883920192718</v>
      </c>
      <c r="C7013" s="2">
        <f t="shared" si="1"/>
        <v>0.05808839202</v>
      </c>
    </row>
    <row r="7014" ht="15.75" customHeight="1">
      <c r="A7014" s="2" t="s">
        <v>5</v>
      </c>
      <c r="B7014" s="2">
        <v>0.0580883920192718</v>
      </c>
      <c r="C7014" s="2">
        <f t="shared" si="1"/>
        <v>0.05808839202</v>
      </c>
    </row>
    <row r="7015" ht="15.75" customHeight="1">
      <c r="A7015" s="2" t="s">
        <v>5</v>
      </c>
      <c r="B7015" s="2">
        <v>0.0640020668506622</v>
      </c>
      <c r="C7015" s="2">
        <f t="shared" si="1"/>
        <v>0.06400206685</v>
      </c>
    </row>
    <row r="7016" ht="15.75" customHeight="1">
      <c r="A7016" s="2" t="s">
        <v>5</v>
      </c>
      <c r="B7016" s="2">
        <v>0.0640020668506622</v>
      </c>
      <c r="C7016" s="2">
        <f t="shared" si="1"/>
        <v>0.06400206685</v>
      </c>
    </row>
    <row r="7017" ht="15.75" customHeight="1">
      <c r="A7017" s="2" t="s">
        <v>5</v>
      </c>
      <c r="B7017" s="2">
        <v>0.3220144212245941</v>
      </c>
      <c r="C7017" s="2">
        <f t="shared" si="1"/>
        <v>0.3220144212</v>
      </c>
    </row>
    <row r="7018" ht="15.75" customHeight="1">
      <c r="A7018" s="2" t="s">
        <v>5</v>
      </c>
      <c r="B7018" s="2">
        <v>0.096518188714981</v>
      </c>
      <c r="C7018" s="2">
        <f t="shared" si="1"/>
        <v>0.09651818871</v>
      </c>
    </row>
    <row r="7019" ht="15.75" customHeight="1">
      <c r="A7019" s="2" t="s">
        <v>5</v>
      </c>
      <c r="B7019" s="2">
        <v>0.0790344178676605</v>
      </c>
      <c r="C7019" s="2">
        <f t="shared" si="1"/>
        <v>0.07903441787</v>
      </c>
    </row>
    <row r="7020" ht="15.75" customHeight="1">
      <c r="A7020" s="2" t="s">
        <v>5</v>
      </c>
      <c r="B7020" s="2">
        <v>0.0790344178676605</v>
      </c>
      <c r="C7020" s="2">
        <f t="shared" si="1"/>
        <v>0.07903441787</v>
      </c>
    </row>
    <row r="7021" ht="15.75" customHeight="1">
      <c r="A7021" s="2" t="s">
        <v>5</v>
      </c>
      <c r="B7021" s="2">
        <v>0.0309835225343704</v>
      </c>
      <c r="C7021" s="2">
        <f t="shared" si="1"/>
        <v>0.03098352253</v>
      </c>
    </row>
    <row r="7022" ht="15.75" customHeight="1">
      <c r="A7022" s="2" t="s">
        <v>3</v>
      </c>
      <c r="B7022" s="2">
        <v>-0.025470808148384</v>
      </c>
      <c r="C7022" s="2">
        <f t="shared" si="1"/>
        <v>0.02547080815</v>
      </c>
    </row>
    <row r="7023" ht="15.75" customHeight="1">
      <c r="A7023" s="2" t="s">
        <v>3</v>
      </c>
      <c r="B7023" s="2">
        <v>0.0691919326782226</v>
      </c>
      <c r="C7023" s="2">
        <f t="shared" si="1"/>
        <v>0.06919193268</v>
      </c>
    </row>
    <row r="7024" ht="15.75" customHeight="1">
      <c r="A7024" s="2" t="s">
        <v>3</v>
      </c>
      <c r="B7024" s="2">
        <v>0.0691919326782226</v>
      </c>
      <c r="C7024" s="2">
        <f t="shared" si="1"/>
        <v>0.06919193268</v>
      </c>
    </row>
    <row r="7025" ht="15.75" customHeight="1">
      <c r="A7025" s="2" t="s">
        <v>4</v>
      </c>
      <c r="B7025" s="2">
        <v>0.1505792438983917</v>
      </c>
      <c r="C7025" s="2">
        <f t="shared" si="1"/>
        <v>0.1505792439</v>
      </c>
    </row>
    <row r="7026" ht="15.75" customHeight="1">
      <c r="A7026" s="2" t="s">
        <v>4</v>
      </c>
      <c r="B7026" s="2">
        <v>-0.5993344783782959</v>
      </c>
      <c r="C7026" s="2">
        <f t="shared" si="1"/>
        <v>0.5993344784</v>
      </c>
    </row>
    <row r="7027" ht="15.75" customHeight="1">
      <c r="A7027" s="2" t="s">
        <v>4</v>
      </c>
      <c r="B7027" s="2">
        <v>-0.1001531779766082</v>
      </c>
      <c r="C7027" s="2">
        <f t="shared" si="1"/>
        <v>0.100153178</v>
      </c>
    </row>
    <row r="7028" ht="15.75" customHeight="1">
      <c r="A7028" s="2" t="s">
        <v>4</v>
      </c>
      <c r="B7028" s="2">
        <v>-0.0385872572660446</v>
      </c>
      <c r="C7028" s="2">
        <f t="shared" si="1"/>
        <v>0.03858725727</v>
      </c>
    </row>
    <row r="7029" ht="15.75" customHeight="1">
      <c r="A7029" s="2" t="s">
        <v>4</v>
      </c>
      <c r="B7029" s="2">
        <v>-0.0736791789531707</v>
      </c>
      <c r="C7029" s="2">
        <f t="shared" si="1"/>
        <v>0.07367917895</v>
      </c>
    </row>
    <row r="7030" ht="15.75" customHeight="1">
      <c r="A7030" s="2" t="s">
        <v>4</v>
      </c>
      <c r="B7030" s="2">
        <v>-0.1291938722133636</v>
      </c>
      <c r="C7030" s="2">
        <f t="shared" si="1"/>
        <v>0.1291938722</v>
      </c>
    </row>
    <row r="7031" ht="15.75" customHeight="1">
      <c r="A7031" s="2" t="s">
        <v>4</v>
      </c>
      <c r="B7031" s="2">
        <v>-0.1291938722133636</v>
      </c>
      <c r="C7031" s="2">
        <f t="shared" si="1"/>
        <v>0.1291938722</v>
      </c>
    </row>
    <row r="7032" ht="15.75" customHeight="1">
      <c r="A7032" s="2" t="s">
        <v>4</v>
      </c>
      <c r="B7032" s="2">
        <v>-0.1301734149456024</v>
      </c>
      <c r="C7032" s="2">
        <f t="shared" si="1"/>
        <v>0.1301734149</v>
      </c>
    </row>
    <row r="7033" ht="15.75" customHeight="1">
      <c r="A7033" s="2" t="s">
        <v>4</v>
      </c>
      <c r="B7033" s="2">
        <v>-0.1301734149456024</v>
      </c>
      <c r="C7033" s="2">
        <f t="shared" si="1"/>
        <v>0.1301734149</v>
      </c>
    </row>
    <row r="7034" ht="15.75" customHeight="1">
      <c r="A7034" s="2" t="s">
        <v>4</v>
      </c>
      <c r="B7034" s="2">
        <v>-0.1269572675228119</v>
      </c>
      <c r="C7034" s="2">
        <f t="shared" si="1"/>
        <v>0.1269572675</v>
      </c>
    </row>
    <row r="7035" ht="15.75" customHeight="1">
      <c r="A7035" s="2" t="s">
        <v>4</v>
      </c>
      <c r="B7035" s="2">
        <v>0.0410127192735672</v>
      </c>
      <c r="C7035" s="2">
        <f t="shared" si="1"/>
        <v>0.04101271927</v>
      </c>
    </row>
    <row r="7036" ht="15.75" customHeight="1">
      <c r="A7036" s="2" t="s">
        <v>4</v>
      </c>
      <c r="B7036" s="2">
        <v>0.3981926441192627</v>
      </c>
      <c r="C7036" s="2">
        <f t="shared" si="1"/>
        <v>0.3981926441</v>
      </c>
    </row>
    <row r="7037" ht="15.75" customHeight="1">
      <c r="A7037" s="2" t="s">
        <v>4</v>
      </c>
      <c r="B7037" s="2">
        <v>0.0554039776325225</v>
      </c>
      <c r="C7037" s="2">
        <f t="shared" si="1"/>
        <v>0.05540397763</v>
      </c>
    </row>
    <row r="7038" ht="15.75" customHeight="1">
      <c r="A7038" s="2" t="s">
        <v>4</v>
      </c>
      <c r="B7038" s="2">
        <v>0.0554039776325225</v>
      </c>
      <c r="C7038" s="2">
        <f t="shared" si="1"/>
        <v>0.05540397763</v>
      </c>
    </row>
    <row r="7039" ht="15.75" customHeight="1">
      <c r="A7039" s="2" t="s">
        <v>4</v>
      </c>
      <c r="B7039" s="2">
        <v>0.0436443090438842</v>
      </c>
      <c r="C7039" s="2">
        <f t="shared" si="1"/>
        <v>0.04364430904</v>
      </c>
    </row>
    <row r="7040" ht="15.75" customHeight="1">
      <c r="A7040" s="2" t="s">
        <v>4</v>
      </c>
      <c r="B7040" s="2">
        <v>0.0436443090438842</v>
      </c>
      <c r="C7040" s="2">
        <f t="shared" si="1"/>
        <v>0.04364430904</v>
      </c>
    </row>
    <row r="7041" ht="15.75" customHeight="1">
      <c r="A7041" s="2" t="s">
        <v>4</v>
      </c>
      <c r="B7041" s="2">
        <v>0.1313787698745727</v>
      </c>
      <c r="C7041" s="2">
        <f t="shared" si="1"/>
        <v>0.1313787699</v>
      </c>
    </row>
    <row r="7042" ht="15.75" customHeight="1">
      <c r="A7042" s="2" t="s">
        <v>4</v>
      </c>
      <c r="B7042" s="2">
        <v>0.1313787698745727</v>
      </c>
      <c r="C7042" s="2">
        <f t="shared" si="1"/>
        <v>0.1313787699</v>
      </c>
    </row>
    <row r="7043" ht="15.75" customHeight="1">
      <c r="A7043" s="2" t="s">
        <v>4</v>
      </c>
      <c r="B7043" s="2">
        <v>0.1298436224460601</v>
      </c>
      <c r="C7043" s="2">
        <f t="shared" si="1"/>
        <v>0.1298436224</v>
      </c>
    </row>
    <row r="7044" ht="15.75" customHeight="1">
      <c r="A7044" s="2" t="s">
        <v>4</v>
      </c>
      <c r="B7044" s="2">
        <v>0.1298436224460601</v>
      </c>
      <c r="C7044" s="2">
        <f t="shared" si="1"/>
        <v>0.1298436224</v>
      </c>
    </row>
    <row r="7045" ht="15.75" customHeight="1">
      <c r="A7045" s="2" t="s">
        <v>4</v>
      </c>
      <c r="B7045" s="2">
        <v>0.1298436224460601</v>
      </c>
      <c r="C7045" s="2">
        <f t="shared" si="1"/>
        <v>0.1298436224</v>
      </c>
    </row>
    <row r="7046" ht="15.75" customHeight="1">
      <c r="A7046" s="2" t="s">
        <v>3</v>
      </c>
      <c r="B7046" s="2">
        <v>0.0833340287208557</v>
      </c>
      <c r="C7046" s="2">
        <f t="shared" si="1"/>
        <v>0.08333402872</v>
      </c>
    </row>
    <row r="7047" ht="15.75" customHeight="1">
      <c r="A7047" s="2" t="s">
        <v>3</v>
      </c>
      <c r="B7047" s="2">
        <v>0.0448561161756515</v>
      </c>
      <c r="C7047" s="2">
        <f t="shared" si="1"/>
        <v>0.04485611618</v>
      </c>
    </row>
    <row r="7048" ht="15.75" customHeight="1">
      <c r="A7048" s="2" t="s">
        <v>3</v>
      </c>
      <c r="B7048" s="2">
        <v>0.0448561161756515</v>
      </c>
      <c r="C7048" s="2">
        <f t="shared" si="1"/>
        <v>0.04485611618</v>
      </c>
    </row>
    <row r="7049" ht="15.75" customHeight="1">
      <c r="A7049" s="2" t="s">
        <v>3</v>
      </c>
      <c r="B7049" s="2">
        <v>0.0448561161756515</v>
      </c>
      <c r="C7049" s="2">
        <f t="shared" si="1"/>
        <v>0.04485611618</v>
      </c>
    </row>
    <row r="7050" ht="15.75" customHeight="1">
      <c r="A7050" s="2" t="s">
        <v>4</v>
      </c>
      <c r="B7050" s="2">
        <v>-0.1139814555644989</v>
      </c>
      <c r="C7050" s="2">
        <f t="shared" si="1"/>
        <v>0.1139814556</v>
      </c>
    </row>
    <row r="7051" ht="15.75" customHeight="1">
      <c r="A7051" s="2" t="s">
        <v>4</v>
      </c>
      <c r="B7051" s="2">
        <v>0.530977189540863</v>
      </c>
      <c r="C7051" s="2">
        <f t="shared" si="1"/>
        <v>0.5309771895</v>
      </c>
    </row>
    <row r="7052" ht="15.75" customHeight="1">
      <c r="A7052" s="2" t="s">
        <v>4</v>
      </c>
      <c r="B7052" s="2">
        <v>-0.5309771299362183</v>
      </c>
      <c r="C7052" s="2">
        <f t="shared" si="1"/>
        <v>0.5309771299</v>
      </c>
    </row>
    <row r="7053" ht="15.75" customHeight="1">
      <c r="A7053" s="2" t="s">
        <v>4</v>
      </c>
      <c r="B7053" s="2">
        <v>-0.0892513692378997</v>
      </c>
      <c r="C7053" s="2">
        <f t="shared" si="1"/>
        <v>0.08925136924</v>
      </c>
    </row>
    <row r="7054" ht="15.75" customHeight="1">
      <c r="A7054" s="2" t="s">
        <v>4</v>
      </c>
      <c r="B7054" s="2">
        <v>0.4752604067325592</v>
      </c>
      <c r="C7054" s="2">
        <f t="shared" si="1"/>
        <v>0.4752604067</v>
      </c>
    </row>
    <row r="7055" ht="15.75" customHeight="1">
      <c r="A7055" s="2" t="s">
        <v>4</v>
      </c>
      <c r="B7055" s="2">
        <v>-0.6499925255775452</v>
      </c>
      <c r="C7055" s="2">
        <f t="shared" si="1"/>
        <v>0.6499925256</v>
      </c>
    </row>
    <row r="7056" ht="15.75" customHeight="1">
      <c r="A7056" s="2" t="s">
        <v>4</v>
      </c>
      <c r="B7056" s="2">
        <v>0.4032952189445495</v>
      </c>
      <c r="C7056" s="2">
        <f t="shared" si="1"/>
        <v>0.4032952189</v>
      </c>
    </row>
    <row r="7057" ht="15.75" customHeight="1">
      <c r="A7057" s="2" t="s">
        <v>4</v>
      </c>
      <c r="B7057" s="2">
        <v>-0.2434358894824981</v>
      </c>
      <c r="C7057" s="2">
        <f t="shared" si="1"/>
        <v>0.2434358895</v>
      </c>
    </row>
    <row r="7058" ht="15.75" customHeight="1">
      <c r="A7058" s="2" t="s">
        <v>4</v>
      </c>
      <c r="B7058" s="2">
        <v>0.070328801870346</v>
      </c>
      <c r="C7058" s="2">
        <f t="shared" si="1"/>
        <v>0.07032880187</v>
      </c>
    </row>
    <row r="7059" ht="15.75" customHeight="1">
      <c r="A7059" s="2" t="s">
        <v>4</v>
      </c>
      <c r="B7059" s="2">
        <v>-0.5733894109725952</v>
      </c>
      <c r="C7059" s="2">
        <f t="shared" si="1"/>
        <v>0.573389411</v>
      </c>
    </row>
    <row r="7060" ht="15.75" customHeight="1">
      <c r="A7060" s="2" t="s">
        <v>4</v>
      </c>
      <c r="B7060" s="2">
        <v>0.2656470239162445</v>
      </c>
      <c r="C7060" s="2">
        <f t="shared" si="1"/>
        <v>0.2656470239</v>
      </c>
    </row>
    <row r="7061" ht="15.75" customHeight="1">
      <c r="A7061" s="2" t="s">
        <v>4</v>
      </c>
      <c r="B7061" s="2">
        <v>-0.1522904634475708</v>
      </c>
      <c r="C7061" s="2">
        <f t="shared" si="1"/>
        <v>0.1522904634</v>
      </c>
    </row>
    <row r="7062" ht="15.75" customHeight="1">
      <c r="A7062" s="2" t="s">
        <v>4</v>
      </c>
      <c r="B7062" s="2">
        <v>0.1214431822299957</v>
      </c>
      <c r="C7062" s="2">
        <f t="shared" si="1"/>
        <v>0.1214431822</v>
      </c>
    </row>
    <row r="7063" ht="15.75" customHeight="1">
      <c r="A7063" s="2" t="s">
        <v>4</v>
      </c>
      <c r="B7063" s="2">
        <v>-0.1258217692375183</v>
      </c>
      <c r="C7063" s="2">
        <f t="shared" si="1"/>
        <v>0.1258217692</v>
      </c>
    </row>
    <row r="7064" ht="15.75" customHeight="1">
      <c r="A7064" s="2" t="s">
        <v>4</v>
      </c>
      <c r="B7064" s="2">
        <v>-0.136128157377243</v>
      </c>
      <c r="C7064" s="2">
        <f t="shared" si="1"/>
        <v>0.1361281574</v>
      </c>
    </row>
    <row r="7065" ht="15.75" customHeight="1">
      <c r="A7065" s="2" t="s">
        <v>4</v>
      </c>
      <c r="B7065" s="2">
        <v>-0.1147618293762207</v>
      </c>
      <c r="C7065" s="2">
        <f t="shared" si="1"/>
        <v>0.1147618294</v>
      </c>
    </row>
    <row r="7066" ht="15.75" customHeight="1">
      <c r="A7066" s="2" t="s">
        <v>4</v>
      </c>
      <c r="B7066" s="2">
        <v>-0.0813162922859191</v>
      </c>
      <c r="C7066" s="2">
        <f t="shared" si="1"/>
        <v>0.08131629229</v>
      </c>
    </row>
    <row r="7067" ht="15.75" customHeight="1">
      <c r="A7067" s="2" t="s">
        <v>4</v>
      </c>
      <c r="B7067" s="2">
        <v>-0.1533488035202026</v>
      </c>
      <c r="C7067" s="2">
        <f t="shared" si="1"/>
        <v>0.1533488035</v>
      </c>
    </row>
    <row r="7068" ht="15.75" customHeight="1">
      <c r="A7068" s="2" t="s">
        <v>4</v>
      </c>
      <c r="B7068" s="2">
        <v>0.6179354190826416</v>
      </c>
      <c r="C7068" s="2">
        <f t="shared" si="1"/>
        <v>0.6179354191</v>
      </c>
    </row>
    <row r="7069" ht="15.75" customHeight="1">
      <c r="A7069" s="2" t="s">
        <v>4</v>
      </c>
      <c r="B7069" s="2">
        <v>-0.5051571726799011</v>
      </c>
      <c r="C7069" s="2">
        <f t="shared" si="1"/>
        <v>0.5051571727</v>
      </c>
    </row>
    <row r="7070" ht="15.75" customHeight="1">
      <c r="A7070" s="2" t="s">
        <v>4</v>
      </c>
      <c r="B7070" s="2">
        <v>-0.2004793286323547</v>
      </c>
      <c r="C7070" s="2">
        <f t="shared" si="1"/>
        <v>0.2004793286</v>
      </c>
    </row>
    <row r="7071" ht="15.75" customHeight="1">
      <c r="A7071" s="2" t="s">
        <v>4</v>
      </c>
      <c r="B7071" s="2">
        <v>-0.0062736570835113</v>
      </c>
      <c r="C7071" s="2">
        <f t="shared" si="1"/>
        <v>0.006273657084</v>
      </c>
    </row>
    <row r="7072" ht="15.75" customHeight="1">
      <c r="A7072" s="2" t="s">
        <v>4</v>
      </c>
      <c r="B7072" s="2">
        <v>-0.0492108762264251</v>
      </c>
      <c r="C7072" s="2">
        <f t="shared" si="1"/>
        <v>0.04921087623</v>
      </c>
    </row>
    <row r="7073" ht="15.75" customHeight="1">
      <c r="A7073" s="2" t="s">
        <v>4</v>
      </c>
      <c r="B7073" s="2">
        <v>0.0595929622650146</v>
      </c>
      <c r="C7073" s="2">
        <f t="shared" si="1"/>
        <v>0.05959296227</v>
      </c>
    </row>
    <row r="7074" ht="15.75" customHeight="1">
      <c r="A7074" s="2" t="s">
        <v>4</v>
      </c>
      <c r="B7074" s="2">
        <v>-0.1419532895088195</v>
      </c>
      <c r="C7074" s="2">
        <f t="shared" si="1"/>
        <v>0.1419532895</v>
      </c>
    </row>
    <row r="7075" ht="15.75" customHeight="1">
      <c r="A7075" s="2" t="s">
        <v>4</v>
      </c>
      <c r="B7075" s="2">
        <v>-0.1213286221027374</v>
      </c>
      <c r="C7075" s="2">
        <f t="shared" si="1"/>
        <v>0.1213286221</v>
      </c>
    </row>
    <row r="7076" ht="15.75" customHeight="1">
      <c r="A7076" s="2" t="s">
        <v>4</v>
      </c>
      <c r="B7076" s="2">
        <v>-0.1280038058757782</v>
      </c>
      <c r="C7076" s="2">
        <f t="shared" si="1"/>
        <v>0.1280038059</v>
      </c>
    </row>
    <row r="7077" ht="15.75" customHeight="1">
      <c r="A7077" s="2" t="s">
        <v>4</v>
      </c>
      <c r="B7077" s="2">
        <v>-0.1038273274898529</v>
      </c>
      <c r="C7077" s="2">
        <f t="shared" si="1"/>
        <v>0.1038273275</v>
      </c>
    </row>
    <row r="7078" ht="15.75" customHeight="1">
      <c r="A7078" s="2" t="s">
        <v>4</v>
      </c>
      <c r="B7078" s="2">
        <v>-0.1281068623065948</v>
      </c>
      <c r="C7078" s="2">
        <f t="shared" si="1"/>
        <v>0.1281068623</v>
      </c>
    </row>
    <row r="7079" ht="15.75" customHeight="1">
      <c r="A7079" s="2" t="s">
        <v>4</v>
      </c>
      <c r="B7079" s="2">
        <v>0.0127269774675369</v>
      </c>
      <c r="C7079" s="2">
        <f t="shared" si="1"/>
        <v>0.01272697747</v>
      </c>
    </row>
    <row r="7080" ht="15.75" customHeight="1">
      <c r="A7080" s="2" t="s">
        <v>4</v>
      </c>
      <c r="B7080" s="2">
        <v>-0.2472091615200042</v>
      </c>
      <c r="C7080" s="2">
        <f t="shared" si="1"/>
        <v>0.2472091615</v>
      </c>
    </row>
    <row r="7081" ht="15.75" customHeight="1">
      <c r="A7081" s="2" t="s">
        <v>4</v>
      </c>
      <c r="B7081" s="2">
        <v>0.797173023223877</v>
      </c>
      <c r="C7081" s="2">
        <f t="shared" si="1"/>
        <v>0.7971730232</v>
      </c>
    </row>
    <row r="7082" ht="15.75" customHeight="1">
      <c r="A7082" s="2" t="s">
        <v>4</v>
      </c>
      <c r="B7082" s="2">
        <v>-0.5663621425628662</v>
      </c>
      <c r="C7082" s="2">
        <f t="shared" si="1"/>
        <v>0.5663621426</v>
      </c>
    </row>
    <row r="7083" ht="15.75" customHeight="1">
      <c r="A7083" s="2" t="s">
        <v>4</v>
      </c>
      <c r="B7083" s="2">
        <v>-0.4599189460277557</v>
      </c>
      <c r="C7083" s="2">
        <f t="shared" si="1"/>
        <v>0.459918946</v>
      </c>
    </row>
    <row r="7084" ht="15.75" customHeight="1">
      <c r="A7084" s="2" t="s">
        <v>4</v>
      </c>
      <c r="B7084" s="2">
        <v>0.0833340287208557</v>
      </c>
      <c r="C7084" s="2">
        <f t="shared" si="1"/>
        <v>0.08333402872</v>
      </c>
    </row>
    <row r="7085" ht="15.75" customHeight="1">
      <c r="A7085" s="2" t="s">
        <v>4</v>
      </c>
      <c r="B7085" s="2">
        <v>0.0660446733236312</v>
      </c>
      <c r="C7085" s="2">
        <f t="shared" si="1"/>
        <v>0.06604467332</v>
      </c>
    </row>
    <row r="7086" ht="15.75" customHeight="1">
      <c r="A7086" s="2" t="s">
        <v>4</v>
      </c>
      <c r="B7086" s="2">
        <v>0.0660446733236312</v>
      </c>
      <c r="C7086" s="2">
        <f t="shared" si="1"/>
        <v>0.06604467332</v>
      </c>
    </row>
    <row r="7087" ht="15.75" customHeight="1">
      <c r="A7087" s="2" t="s">
        <v>4</v>
      </c>
      <c r="B7087" s="2">
        <v>0.0660446733236312</v>
      </c>
      <c r="C7087" s="2">
        <f t="shared" si="1"/>
        <v>0.06604467332</v>
      </c>
    </row>
    <row r="7088" ht="15.75" customHeight="1">
      <c r="A7088" s="2" t="s">
        <v>4</v>
      </c>
      <c r="B7088" s="2">
        <v>0.0415848642587661</v>
      </c>
      <c r="C7088" s="2">
        <f t="shared" si="1"/>
        <v>0.04158486426</v>
      </c>
    </row>
    <row r="7089" ht="15.75" customHeight="1">
      <c r="A7089" s="2" t="s">
        <v>4</v>
      </c>
      <c r="B7089" s="2">
        <v>0.0293439179658889</v>
      </c>
      <c r="C7089" s="2">
        <f t="shared" si="1"/>
        <v>0.02934391797</v>
      </c>
    </row>
    <row r="7090" ht="15.75" customHeight="1">
      <c r="A7090" s="2" t="s">
        <v>4</v>
      </c>
      <c r="B7090" s="2">
        <v>0.1626660227775573</v>
      </c>
      <c r="C7090" s="2">
        <f t="shared" si="1"/>
        <v>0.1626660228</v>
      </c>
    </row>
    <row r="7091" ht="15.75" customHeight="1">
      <c r="A7091" s="2" t="s">
        <v>4</v>
      </c>
      <c r="B7091" s="2">
        <v>0.0788089036941528</v>
      </c>
      <c r="C7091" s="2">
        <f t="shared" si="1"/>
        <v>0.07880890369</v>
      </c>
    </row>
    <row r="7092" ht="15.75" customHeight="1">
      <c r="A7092" s="2" t="s">
        <v>4</v>
      </c>
      <c r="B7092" s="2">
        <v>0.0788089036941528</v>
      </c>
      <c r="C7092" s="2">
        <f t="shared" si="1"/>
        <v>0.07880890369</v>
      </c>
    </row>
    <row r="7093" ht="15.75" customHeight="1">
      <c r="A7093" s="2" t="s">
        <v>4</v>
      </c>
      <c r="B7093" s="2">
        <v>0.1678535640239715</v>
      </c>
      <c r="C7093" s="2">
        <f t="shared" si="1"/>
        <v>0.167853564</v>
      </c>
    </row>
    <row r="7094" ht="15.75" customHeight="1">
      <c r="A7094" s="2" t="s">
        <v>4</v>
      </c>
      <c r="B7094" s="2">
        <v>0.1407697796821594</v>
      </c>
      <c r="C7094" s="2">
        <f t="shared" si="1"/>
        <v>0.1407697797</v>
      </c>
    </row>
    <row r="7095" ht="15.75" customHeight="1">
      <c r="A7095" s="2" t="s">
        <v>4</v>
      </c>
      <c r="B7095" s="2">
        <v>0.1491729021072387</v>
      </c>
      <c r="C7095" s="2">
        <f t="shared" si="1"/>
        <v>0.1491729021</v>
      </c>
    </row>
    <row r="7096" ht="15.75" customHeight="1">
      <c r="A7096" s="2" t="s">
        <v>4</v>
      </c>
      <c r="B7096" s="2">
        <v>0.1861369907855987</v>
      </c>
      <c r="C7096" s="2">
        <f t="shared" si="1"/>
        <v>0.1861369908</v>
      </c>
    </row>
    <row r="7097" ht="15.75" customHeight="1">
      <c r="A7097" s="2" t="s">
        <v>4</v>
      </c>
      <c r="B7097" s="2">
        <v>0.1728706061840057</v>
      </c>
      <c r="C7097" s="2">
        <f t="shared" si="1"/>
        <v>0.1728706062</v>
      </c>
    </row>
    <row r="7098" ht="15.75" customHeight="1">
      <c r="A7098" s="2" t="s">
        <v>4</v>
      </c>
      <c r="B7098" s="2">
        <v>0.1454314589500427</v>
      </c>
      <c r="C7098" s="2">
        <f t="shared" si="1"/>
        <v>0.145431459</v>
      </c>
    </row>
    <row r="7099" ht="15.75" customHeight="1">
      <c r="A7099" s="2" t="s">
        <v>4</v>
      </c>
      <c r="B7099" s="2">
        <v>0.1387514472007751</v>
      </c>
      <c r="C7099" s="2">
        <f t="shared" si="1"/>
        <v>0.1387514472</v>
      </c>
    </row>
    <row r="7100" ht="15.75" customHeight="1">
      <c r="A7100" s="2" t="s">
        <v>4</v>
      </c>
      <c r="B7100" s="2">
        <v>0.1420109570026397</v>
      </c>
      <c r="C7100" s="2">
        <f t="shared" si="1"/>
        <v>0.142010957</v>
      </c>
    </row>
    <row r="7101" ht="15.75" customHeight="1">
      <c r="A7101" s="2" t="s">
        <v>4</v>
      </c>
      <c r="B7101" s="2">
        <v>0.0448561161756515</v>
      </c>
      <c r="C7101" s="2">
        <f t="shared" si="1"/>
        <v>0.04485611618</v>
      </c>
    </row>
    <row r="7102" ht="15.75" customHeight="1">
      <c r="A7102" s="2" t="s">
        <v>4</v>
      </c>
      <c r="B7102" s="2">
        <v>0.0448561161756515</v>
      </c>
      <c r="C7102" s="2">
        <f t="shared" si="1"/>
        <v>0.04485611618</v>
      </c>
    </row>
    <row r="7103" ht="15.75" customHeight="1">
      <c r="A7103" s="2" t="s">
        <v>4</v>
      </c>
      <c r="B7103" s="2">
        <v>0.0448561161756515</v>
      </c>
      <c r="C7103" s="2">
        <f t="shared" si="1"/>
        <v>0.04485611618</v>
      </c>
    </row>
    <row r="7104" ht="15.75" customHeight="1">
      <c r="A7104" s="2" t="s">
        <v>3</v>
      </c>
      <c r="B7104" s="2">
        <v>0.6507732272148132</v>
      </c>
      <c r="C7104" s="2">
        <f t="shared" si="1"/>
        <v>0.6507732272</v>
      </c>
    </row>
    <row r="7105" ht="15.75" customHeight="1">
      <c r="A7105" s="2" t="s">
        <v>3</v>
      </c>
      <c r="B7105" s="2">
        <v>0.1239776164293289</v>
      </c>
      <c r="C7105" s="2">
        <f t="shared" si="1"/>
        <v>0.1239776164</v>
      </c>
    </row>
    <row r="7106" ht="15.75" customHeight="1">
      <c r="A7106" s="2" t="s">
        <v>3</v>
      </c>
      <c r="B7106" s="2">
        <v>-0.0323861092329025</v>
      </c>
      <c r="C7106" s="2">
        <f t="shared" si="1"/>
        <v>0.03238610923</v>
      </c>
    </row>
    <row r="7107" ht="15.75" customHeight="1">
      <c r="A7107" s="2" t="s">
        <v>3</v>
      </c>
      <c r="B7107" s="2">
        <v>-0.1195607185363769</v>
      </c>
      <c r="C7107" s="2">
        <f t="shared" si="1"/>
        <v>0.1195607185</v>
      </c>
    </row>
    <row r="7108" ht="15.75" customHeight="1">
      <c r="A7108" s="2" t="s">
        <v>3</v>
      </c>
      <c r="B7108" s="2">
        <v>-0.1482517123222351</v>
      </c>
      <c r="C7108" s="2">
        <f t="shared" si="1"/>
        <v>0.1482517123</v>
      </c>
    </row>
    <row r="7109" ht="15.75" customHeight="1">
      <c r="A7109" s="2" t="s">
        <v>3</v>
      </c>
      <c r="B7109" s="2">
        <v>-0.5250630974769592</v>
      </c>
      <c r="C7109" s="2">
        <f t="shared" si="1"/>
        <v>0.5250630975</v>
      </c>
    </row>
    <row r="7110" ht="15.75" customHeight="1">
      <c r="A7110" s="2" t="s">
        <v>3</v>
      </c>
      <c r="B7110" s="2">
        <v>0.6507732272148132</v>
      </c>
      <c r="C7110" s="2">
        <f t="shared" si="1"/>
        <v>0.6507732272</v>
      </c>
    </row>
    <row r="7111" ht="15.75" customHeight="1">
      <c r="A7111" s="2" t="s">
        <v>3</v>
      </c>
      <c r="B7111" s="2">
        <v>-0.4253933429718017</v>
      </c>
      <c r="C7111" s="2">
        <f t="shared" si="1"/>
        <v>0.425393343</v>
      </c>
    </row>
    <row r="7112" ht="15.75" customHeight="1">
      <c r="A7112" s="2" t="s">
        <v>3</v>
      </c>
      <c r="B7112" s="2">
        <v>0.1239775866270065</v>
      </c>
      <c r="C7112" s="2">
        <f t="shared" si="1"/>
        <v>0.1239775866</v>
      </c>
    </row>
    <row r="7113" ht="15.75" customHeight="1">
      <c r="A7113" s="2" t="s">
        <v>3</v>
      </c>
      <c r="B7113" s="2">
        <v>-0.2424620985984802</v>
      </c>
      <c r="C7113" s="2">
        <f t="shared" si="1"/>
        <v>0.2424620986</v>
      </c>
    </row>
    <row r="7114" ht="15.75" customHeight="1">
      <c r="A7114" s="2" t="s">
        <v>3</v>
      </c>
      <c r="B7114" s="2">
        <v>0.1731694340705871</v>
      </c>
      <c r="C7114" s="2">
        <f t="shared" si="1"/>
        <v>0.1731694341</v>
      </c>
    </row>
    <row r="7115" ht="15.75" customHeight="1">
      <c r="A7115" s="2" t="s">
        <v>3</v>
      </c>
      <c r="B7115" s="2">
        <v>-0.2424620985984802</v>
      </c>
      <c r="C7115" s="2">
        <f t="shared" si="1"/>
        <v>0.2424620986</v>
      </c>
    </row>
    <row r="7116" ht="15.75" customHeight="1">
      <c r="A7116" s="2" t="s">
        <v>3</v>
      </c>
      <c r="B7116" s="2">
        <v>-0.5250630974769592</v>
      </c>
      <c r="C7116" s="2">
        <f t="shared" si="1"/>
        <v>0.5250630975</v>
      </c>
    </row>
    <row r="7117" ht="15.75" customHeight="1">
      <c r="A7117" s="2" t="s">
        <v>3</v>
      </c>
      <c r="B7117" s="2">
        <v>-0.4253933429718017</v>
      </c>
      <c r="C7117" s="2">
        <f t="shared" si="1"/>
        <v>0.425393343</v>
      </c>
    </row>
    <row r="7118" ht="15.75" customHeight="1">
      <c r="A7118" s="2" t="s">
        <v>3</v>
      </c>
      <c r="B7118" s="2">
        <v>0.1031888723373413</v>
      </c>
      <c r="C7118" s="2">
        <f t="shared" si="1"/>
        <v>0.1031888723</v>
      </c>
    </row>
    <row r="7119" ht="15.75" customHeight="1">
      <c r="A7119" s="2" t="s">
        <v>3</v>
      </c>
      <c r="B7119" s="2">
        <v>-0.1015708744525909</v>
      </c>
      <c r="C7119" s="2">
        <f t="shared" si="1"/>
        <v>0.1015708745</v>
      </c>
    </row>
    <row r="7120" ht="15.75" customHeight="1">
      <c r="A7120" s="2" t="s">
        <v>3</v>
      </c>
      <c r="B7120" s="2">
        <v>-0.109415054321289</v>
      </c>
      <c r="C7120" s="2">
        <f t="shared" si="1"/>
        <v>0.1094150543</v>
      </c>
    </row>
    <row r="7121" ht="15.75" customHeight="1">
      <c r="A7121" s="2" t="s">
        <v>3</v>
      </c>
      <c r="B7121" s="2">
        <v>-0.0690604448318481</v>
      </c>
      <c r="C7121" s="2">
        <f t="shared" si="1"/>
        <v>0.06906044483</v>
      </c>
    </row>
    <row r="7122" ht="15.75" customHeight="1">
      <c r="A7122" s="2" t="s">
        <v>3</v>
      </c>
      <c r="B7122" s="2">
        <v>0.3054039478302002</v>
      </c>
      <c r="C7122" s="2">
        <f t="shared" si="1"/>
        <v>0.3054039478</v>
      </c>
    </row>
    <row r="7123" ht="15.75" customHeight="1">
      <c r="A7123" s="2" t="s">
        <v>3</v>
      </c>
      <c r="B7123" s="2">
        <v>-0.1903156638145446</v>
      </c>
      <c r="C7123" s="2">
        <f t="shared" si="1"/>
        <v>0.1903156638</v>
      </c>
    </row>
    <row r="7124" ht="15.75" customHeight="1">
      <c r="A7124" s="2" t="s">
        <v>3</v>
      </c>
      <c r="B7124" s="2">
        <v>0.0508038252592086</v>
      </c>
      <c r="C7124" s="2">
        <f t="shared" si="1"/>
        <v>0.05080382526</v>
      </c>
    </row>
    <row r="7125" ht="15.75" customHeight="1">
      <c r="A7125" s="2" t="s">
        <v>3</v>
      </c>
      <c r="B7125" s="2">
        <v>0.0508038252592086</v>
      </c>
      <c r="C7125" s="2">
        <f t="shared" si="1"/>
        <v>0.05080382526</v>
      </c>
    </row>
    <row r="7126" ht="15.75" customHeight="1">
      <c r="A7126" s="2" t="s">
        <v>3</v>
      </c>
      <c r="B7126" s="2">
        <v>0.0508038252592086</v>
      </c>
      <c r="C7126" s="2">
        <f t="shared" si="1"/>
        <v>0.05080382526</v>
      </c>
    </row>
    <row r="7127" ht="15.75" customHeight="1">
      <c r="A7127" s="2" t="s">
        <v>3</v>
      </c>
      <c r="B7127" s="2">
        <v>0.1374740302562713</v>
      </c>
      <c r="C7127" s="2">
        <f t="shared" si="1"/>
        <v>0.1374740303</v>
      </c>
    </row>
    <row r="7128" ht="15.75" customHeight="1">
      <c r="A7128" s="2" t="s">
        <v>3</v>
      </c>
      <c r="B7128" s="2">
        <v>0.0508038252592086</v>
      </c>
      <c r="C7128" s="2">
        <f t="shared" si="1"/>
        <v>0.05080382526</v>
      </c>
    </row>
    <row r="7129" ht="15.75" customHeight="1">
      <c r="A7129" s="2" t="s">
        <v>3</v>
      </c>
      <c r="B7129" s="2">
        <v>0.0508038252592086</v>
      </c>
      <c r="C7129" s="2">
        <f t="shared" si="1"/>
        <v>0.05080382526</v>
      </c>
    </row>
    <row r="7130" ht="15.75" customHeight="1">
      <c r="A7130" s="2" t="s">
        <v>3</v>
      </c>
      <c r="B7130" s="2">
        <v>0.0508038252592086</v>
      </c>
      <c r="C7130" s="2">
        <f t="shared" si="1"/>
        <v>0.05080382526</v>
      </c>
    </row>
    <row r="7131" ht="15.75" customHeight="1">
      <c r="A7131" s="2" t="s">
        <v>3</v>
      </c>
      <c r="B7131" s="2">
        <v>0.0933946967124939</v>
      </c>
      <c r="C7131" s="2">
        <f t="shared" si="1"/>
        <v>0.09339469671</v>
      </c>
    </row>
    <row r="7132" ht="15.75" customHeight="1">
      <c r="A7132" s="2" t="s">
        <v>3</v>
      </c>
      <c r="B7132" s="2">
        <v>0.1394058465957641</v>
      </c>
      <c r="C7132" s="2">
        <f t="shared" si="1"/>
        <v>0.1394058466</v>
      </c>
    </row>
    <row r="7133" ht="15.75" customHeight="1">
      <c r="A7133" s="2" t="s">
        <v>3</v>
      </c>
      <c r="B7133" s="2">
        <v>0.1374740302562713</v>
      </c>
      <c r="C7133" s="2">
        <f t="shared" si="1"/>
        <v>0.1374740303</v>
      </c>
    </row>
    <row r="7134" ht="15.75" customHeight="1">
      <c r="A7134" s="2" t="s">
        <v>3</v>
      </c>
      <c r="B7134" s="2">
        <v>0.1510930955410003</v>
      </c>
      <c r="C7134" s="2">
        <f t="shared" si="1"/>
        <v>0.1510930955</v>
      </c>
    </row>
    <row r="7135" ht="15.75" customHeight="1">
      <c r="A7135" s="2" t="s">
        <v>4</v>
      </c>
      <c r="B7135" s="2">
        <v>-0.0742476880550384</v>
      </c>
      <c r="C7135" s="2">
        <f t="shared" si="1"/>
        <v>0.07424768806</v>
      </c>
    </row>
    <row r="7136" ht="15.75" customHeight="1">
      <c r="A7136" s="2" t="s">
        <v>4</v>
      </c>
      <c r="B7136" s="2">
        <v>-0.5977464318275452</v>
      </c>
      <c r="C7136" s="2">
        <f t="shared" si="1"/>
        <v>0.5977464318</v>
      </c>
    </row>
    <row r="7137" ht="15.75" customHeight="1">
      <c r="A7137" s="2" t="s">
        <v>4</v>
      </c>
      <c r="B7137" s="2">
        <v>0.1731694340705871</v>
      </c>
      <c r="C7137" s="2">
        <f t="shared" si="1"/>
        <v>0.1731694341</v>
      </c>
    </row>
    <row r="7138" ht="15.75" customHeight="1">
      <c r="A7138" s="2" t="s">
        <v>4</v>
      </c>
      <c r="B7138" s="2">
        <v>-0.1903156638145446</v>
      </c>
      <c r="C7138" s="2">
        <f t="shared" si="1"/>
        <v>0.1903156638</v>
      </c>
    </row>
    <row r="7139" ht="15.75" customHeight="1">
      <c r="A7139" s="2" t="s">
        <v>4</v>
      </c>
      <c r="B7139" s="2">
        <v>-0.0742476880550384</v>
      </c>
      <c r="C7139" s="2">
        <f t="shared" si="1"/>
        <v>0.07424768806</v>
      </c>
    </row>
    <row r="7140" ht="15.75" customHeight="1">
      <c r="A7140" s="2" t="s">
        <v>4</v>
      </c>
      <c r="B7140" s="2">
        <v>0.0615852773189544</v>
      </c>
      <c r="C7140" s="2">
        <f t="shared" si="1"/>
        <v>0.06158527732</v>
      </c>
    </row>
    <row r="7141" ht="15.75" customHeight="1">
      <c r="A7141" s="2" t="s">
        <v>4</v>
      </c>
      <c r="B7141" s="2">
        <v>0.0615852773189544</v>
      </c>
      <c r="C7141" s="2">
        <f t="shared" si="1"/>
        <v>0.06158527732</v>
      </c>
    </row>
    <row r="7142" ht="15.75" customHeight="1">
      <c r="A7142" s="2" t="s">
        <v>4</v>
      </c>
      <c r="B7142" s="2">
        <v>0.0615852773189544</v>
      </c>
      <c r="C7142" s="2">
        <f t="shared" si="1"/>
        <v>0.06158527732</v>
      </c>
    </row>
    <row r="7143" ht="15.75" customHeight="1">
      <c r="A7143" s="2" t="s">
        <v>4</v>
      </c>
      <c r="B7143" s="2">
        <v>0.4553425014019012</v>
      </c>
      <c r="C7143" s="2">
        <f t="shared" si="1"/>
        <v>0.4553425014</v>
      </c>
    </row>
    <row r="7144" ht="15.75" customHeight="1">
      <c r="A7144" s="2" t="s">
        <v>4</v>
      </c>
      <c r="B7144" s="2">
        <v>0.0615852773189544</v>
      </c>
      <c r="C7144" s="2">
        <f t="shared" si="1"/>
        <v>0.06158527732</v>
      </c>
    </row>
    <row r="7145" ht="15.75" customHeight="1">
      <c r="A7145" s="2" t="s">
        <v>4</v>
      </c>
      <c r="B7145" s="2">
        <v>0.0615852773189544</v>
      </c>
      <c r="C7145" s="2">
        <f t="shared" si="1"/>
        <v>0.06158527732</v>
      </c>
    </row>
    <row r="7146" ht="15.75" customHeight="1">
      <c r="A7146" s="2" t="s">
        <v>4</v>
      </c>
      <c r="B7146" s="2">
        <v>0.0615852773189544</v>
      </c>
      <c r="C7146" s="2">
        <f t="shared" si="1"/>
        <v>0.06158527732</v>
      </c>
    </row>
    <row r="7147" ht="15.75" customHeight="1">
      <c r="A7147" s="2" t="s">
        <v>3</v>
      </c>
      <c r="B7147" s="2">
        <v>-0.6727781891822815</v>
      </c>
      <c r="C7147" s="2">
        <f t="shared" si="1"/>
        <v>0.6727781892</v>
      </c>
    </row>
    <row r="7148" ht="15.75" customHeight="1">
      <c r="A7148" s="2" t="s">
        <v>3</v>
      </c>
      <c r="B7148" s="2">
        <v>0.319964051246643</v>
      </c>
      <c r="C7148" s="2">
        <f t="shared" si="1"/>
        <v>0.3199640512</v>
      </c>
    </row>
    <row r="7149" ht="15.75" customHeight="1">
      <c r="A7149" s="2" t="s">
        <v>3</v>
      </c>
      <c r="B7149" s="2">
        <v>-0.3297464251518249</v>
      </c>
      <c r="C7149" s="2">
        <f t="shared" si="1"/>
        <v>0.3297464252</v>
      </c>
    </row>
    <row r="7150" ht="15.75" customHeight="1">
      <c r="A7150" s="2" t="s">
        <v>3</v>
      </c>
      <c r="B7150" s="2">
        <v>0.0575322061777114</v>
      </c>
      <c r="C7150" s="2">
        <f t="shared" si="1"/>
        <v>0.05753220618</v>
      </c>
    </row>
    <row r="7151" ht="15.75" customHeight="1">
      <c r="A7151" s="2" t="s">
        <v>3</v>
      </c>
      <c r="B7151" s="2">
        <v>0.0958212465047836</v>
      </c>
      <c r="C7151" s="2">
        <f t="shared" si="1"/>
        <v>0.0958212465</v>
      </c>
    </row>
    <row r="7152" ht="15.75" customHeight="1">
      <c r="A7152" s="2" t="s">
        <v>3</v>
      </c>
      <c r="B7152" s="2">
        <v>-0.0742681175470352</v>
      </c>
      <c r="C7152" s="2">
        <f t="shared" si="1"/>
        <v>0.07426811755</v>
      </c>
    </row>
    <row r="7153" ht="15.75" customHeight="1">
      <c r="A7153" s="2" t="s">
        <v>3</v>
      </c>
      <c r="B7153" s="2">
        <v>-0.0742681175470352</v>
      </c>
      <c r="C7153" s="2">
        <f t="shared" si="1"/>
        <v>0.07426811755</v>
      </c>
    </row>
    <row r="7154" ht="15.75" customHeight="1">
      <c r="A7154" s="2" t="s">
        <v>3</v>
      </c>
      <c r="B7154" s="2">
        <v>0.0958212465047836</v>
      </c>
      <c r="C7154" s="2">
        <f t="shared" si="1"/>
        <v>0.0958212465</v>
      </c>
    </row>
    <row r="7155" ht="15.75" customHeight="1">
      <c r="A7155" s="2" t="s">
        <v>3</v>
      </c>
      <c r="B7155" s="2">
        <v>-0.0887008607387542</v>
      </c>
      <c r="C7155" s="2">
        <f t="shared" si="1"/>
        <v>0.08870086074</v>
      </c>
    </row>
    <row r="7156" ht="15.75" customHeight="1">
      <c r="A7156" s="2" t="s">
        <v>3</v>
      </c>
      <c r="B7156" s="2">
        <v>-0.0887008905410766</v>
      </c>
      <c r="C7156" s="2">
        <f t="shared" si="1"/>
        <v>0.08870089054</v>
      </c>
    </row>
    <row r="7157" ht="15.75" customHeight="1">
      <c r="A7157" s="2" t="s">
        <v>3</v>
      </c>
      <c r="B7157" s="2">
        <v>0.1387739479541778</v>
      </c>
      <c r="C7157" s="2">
        <f t="shared" si="1"/>
        <v>0.138773948</v>
      </c>
    </row>
    <row r="7158" ht="15.75" customHeight="1">
      <c r="A7158" s="2" t="s">
        <v>3</v>
      </c>
      <c r="B7158" s="2">
        <v>-0.1687763929367065</v>
      </c>
      <c r="C7158" s="2">
        <f t="shared" si="1"/>
        <v>0.1687763929</v>
      </c>
    </row>
    <row r="7159" ht="15.75" customHeight="1">
      <c r="A7159" s="2" t="s">
        <v>3</v>
      </c>
      <c r="B7159" s="2">
        <v>0.0609813332557678</v>
      </c>
      <c r="C7159" s="2">
        <f t="shared" si="1"/>
        <v>0.06098133326</v>
      </c>
    </row>
    <row r="7160" ht="15.75" customHeight="1">
      <c r="A7160" s="2" t="s">
        <v>3</v>
      </c>
      <c r="B7160" s="2">
        <v>0.6527470946311951</v>
      </c>
      <c r="C7160" s="2">
        <f t="shared" si="1"/>
        <v>0.6527470946</v>
      </c>
    </row>
    <row r="7161" ht="15.75" customHeight="1">
      <c r="A7161" s="2" t="s">
        <v>3</v>
      </c>
      <c r="B7161" s="2">
        <v>0.3006770014762878</v>
      </c>
      <c r="C7161" s="2">
        <f t="shared" si="1"/>
        <v>0.3006770015</v>
      </c>
    </row>
    <row r="7162" ht="15.75" customHeight="1">
      <c r="A7162" s="2" t="s">
        <v>3</v>
      </c>
      <c r="B7162" s="2">
        <v>-0.232030838727951</v>
      </c>
      <c r="C7162" s="2">
        <f t="shared" si="1"/>
        <v>0.2320308387</v>
      </c>
    </row>
    <row r="7163" ht="15.75" customHeight="1">
      <c r="A7163" s="2" t="s">
        <v>3</v>
      </c>
      <c r="B7163" s="2">
        <v>-0.6429792642593384</v>
      </c>
      <c r="C7163" s="2">
        <f t="shared" si="1"/>
        <v>0.6429792643</v>
      </c>
    </row>
    <row r="7164" ht="15.75" customHeight="1">
      <c r="A7164" s="2" t="s">
        <v>3</v>
      </c>
      <c r="B7164" s="2">
        <v>-0.5736092925071716</v>
      </c>
      <c r="C7164" s="2">
        <f t="shared" si="1"/>
        <v>0.5736092925</v>
      </c>
    </row>
    <row r="7165" ht="15.75" customHeight="1">
      <c r="A7165" s="2" t="s">
        <v>3</v>
      </c>
      <c r="B7165" s="2">
        <v>-0.3297464251518249</v>
      </c>
      <c r="C7165" s="2">
        <f t="shared" si="1"/>
        <v>0.3297464252</v>
      </c>
    </row>
    <row r="7166" ht="15.75" customHeight="1">
      <c r="A7166" s="2" t="s">
        <v>3</v>
      </c>
      <c r="B7166" s="2">
        <v>0.4305231273174286</v>
      </c>
      <c r="C7166" s="2">
        <f t="shared" si="1"/>
        <v>0.4305231273</v>
      </c>
    </row>
    <row r="7167" ht="15.75" customHeight="1">
      <c r="A7167" s="2" t="s">
        <v>3</v>
      </c>
      <c r="B7167" s="2">
        <v>0.0733958482742309</v>
      </c>
      <c r="C7167" s="2">
        <f t="shared" si="1"/>
        <v>0.07339584827</v>
      </c>
    </row>
    <row r="7168" ht="15.75" customHeight="1">
      <c r="A7168" s="2" t="s">
        <v>3</v>
      </c>
      <c r="B7168" s="2">
        <v>0.0733958482742309</v>
      </c>
      <c r="C7168" s="2">
        <f t="shared" si="1"/>
        <v>0.07339584827</v>
      </c>
    </row>
    <row r="7169" ht="15.75" customHeight="1">
      <c r="A7169" s="2" t="s">
        <v>3</v>
      </c>
      <c r="B7169" s="2">
        <v>0.0510924607515335</v>
      </c>
      <c r="C7169" s="2">
        <f t="shared" si="1"/>
        <v>0.05109246075</v>
      </c>
    </row>
    <row r="7170" ht="15.75" customHeight="1">
      <c r="A7170" s="2" t="s">
        <v>3</v>
      </c>
      <c r="B7170" s="2">
        <v>0.0510924607515335</v>
      </c>
      <c r="C7170" s="2">
        <f t="shared" si="1"/>
        <v>0.05109246075</v>
      </c>
    </row>
    <row r="7171" ht="15.75" customHeight="1">
      <c r="A7171" s="2" t="s">
        <v>3</v>
      </c>
      <c r="B7171" s="2">
        <v>0.0550888329744339</v>
      </c>
      <c r="C7171" s="2">
        <f t="shared" si="1"/>
        <v>0.05508883297</v>
      </c>
    </row>
    <row r="7172" ht="15.75" customHeight="1">
      <c r="A7172" s="2" t="s">
        <v>3</v>
      </c>
      <c r="B7172" s="2">
        <v>0.0550888329744339</v>
      </c>
      <c r="C7172" s="2">
        <f t="shared" si="1"/>
        <v>0.05508883297</v>
      </c>
    </row>
    <row r="7173" ht="15.75" customHeight="1">
      <c r="A7173" s="2" t="s">
        <v>3</v>
      </c>
      <c r="B7173" s="2">
        <v>0.0510924607515335</v>
      </c>
      <c r="C7173" s="2">
        <f t="shared" si="1"/>
        <v>0.05109246075</v>
      </c>
    </row>
    <row r="7174" ht="15.75" customHeight="1">
      <c r="A7174" s="2" t="s">
        <v>3</v>
      </c>
      <c r="B7174" s="2">
        <v>0.0510924607515335</v>
      </c>
      <c r="C7174" s="2">
        <f t="shared" si="1"/>
        <v>0.05109246075</v>
      </c>
    </row>
    <row r="7175" ht="15.75" customHeight="1">
      <c r="A7175" s="2" t="s">
        <v>3</v>
      </c>
      <c r="B7175" s="2">
        <v>0.0381265580654144</v>
      </c>
      <c r="C7175" s="2">
        <f t="shared" si="1"/>
        <v>0.03812655807</v>
      </c>
    </row>
    <row r="7176" ht="15.75" customHeight="1">
      <c r="A7176" s="2" t="s">
        <v>3</v>
      </c>
      <c r="B7176" s="2">
        <v>0.0381265580654144</v>
      </c>
      <c r="C7176" s="2">
        <f t="shared" si="1"/>
        <v>0.03812655807</v>
      </c>
    </row>
    <row r="7177" ht="15.75" customHeight="1">
      <c r="A7177" s="2" t="s">
        <v>3</v>
      </c>
      <c r="B7177" s="2">
        <v>0.0381265580654144</v>
      </c>
      <c r="C7177" s="2">
        <f t="shared" si="1"/>
        <v>0.03812655807</v>
      </c>
    </row>
    <row r="7178" ht="15.75" customHeight="1">
      <c r="A7178" s="2" t="s">
        <v>3</v>
      </c>
      <c r="B7178" s="2">
        <v>0.0381265580654144</v>
      </c>
      <c r="C7178" s="2">
        <f t="shared" si="1"/>
        <v>0.03812655807</v>
      </c>
    </row>
    <row r="7179" ht="15.75" customHeight="1">
      <c r="A7179" s="2" t="s">
        <v>3</v>
      </c>
      <c r="B7179" s="2">
        <v>0.0381265580654144</v>
      </c>
      <c r="C7179" s="2">
        <f t="shared" si="1"/>
        <v>0.03812655807</v>
      </c>
    </row>
    <row r="7180" ht="15.75" customHeight="1">
      <c r="A7180" s="2" t="s">
        <v>3</v>
      </c>
      <c r="B7180" s="2">
        <v>0.0381265580654144</v>
      </c>
      <c r="C7180" s="2">
        <f t="shared" si="1"/>
        <v>0.03812655807</v>
      </c>
    </row>
    <row r="7181" ht="15.75" customHeight="1">
      <c r="A7181" s="2" t="s">
        <v>3</v>
      </c>
      <c r="B7181" s="2">
        <v>0.161055326461792</v>
      </c>
      <c r="C7181" s="2">
        <f t="shared" si="1"/>
        <v>0.1610553265</v>
      </c>
    </row>
    <row r="7182" ht="15.75" customHeight="1">
      <c r="A7182" s="2" t="s">
        <v>3</v>
      </c>
      <c r="B7182" s="2">
        <v>0.1910941004753112</v>
      </c>
      <c r="C7182" s="2">
        <f t="shared" si="1"/>
        <v>0.1910941005</v>
      </c>
    </row>
    <row r="7183" ht="15.75" customHeight="1">
      <c r="A7183" s="2" t="s">
        <v>4</v>
      </c>
      <c r="B7183" s="2">
        <v>0.5969472527503967</v>
      </c>
      <c r="C7183" s="2">
        <f t="shared" si="1"/>
        <v>0.5969472528</v>
      </c>
    </row>
    <row r="7184" ht="15.75" customHeight="1">
      <c r="A7184" s="2" t="s">
        <v>4</v>
      </c>
      <c r="B7184" s="2">
        <v>-0.0681476444005966</v>
      </c>
      <c r="C7184" s="2">
        <f t="shared" si="1"/>
        <v>0.0681476444</v>
      </c>
    </row>
    <row r="7185" ht="15.75" customHeight="1">
      <c r="A7185" s="2" t="s">
        <v>4</v>
      </c>
      <c r="B7185" s="2">
        <v>-0.1018334925174713</v>
      </c>
      <c r="C7185" s="2">
        <f t="shared" si="1"/>
        <v>0.1018334925</v>
      </c>
    </row>
    <row r="7186" ht="15.75" customHeight="1">
      <c r="A7186" s="2" t="s">
        <v>4</v>
      </c>
      <c r="B7186" s="2">
        <v>-0.1326350271701812</v>
      </c>
      <c r="C7186" s="2">
        <f t="shared" si="1"/>
        <v>0.1326350272</v>
      </c>
    </row>
    <row r="7187" ht="15.75" customHeight="1">
      <c r="A7187" s="2" t="s">
        <v>4</v>
      </c>
      <c r="B7187" s="2">
        <v>-0.4750011265277862</v>
      </c>
      <c r="C7187" s="2">
        <f t="shared" si="1"/>
        <v>0.4750011265</v>
      </c>
    </row>
    <row r="7188" ht="15.75" customHeight="1">
      <c r="A7188" s="2" t="s">
        <v>4</v>
      </c>
      <c r="B7188" s="2">
        <v>-0.1270990073680877</v>
      </c>
      <c r="C7188" s="2">
        <f t="shared" si="1"/>
        <v>0.1270990074</v>
      </c>
    </row>
    <row r="7189" ht="15.75" customHeight="1">
      <c r="A7189" s="2" t="s">
        <v>4</v>
      </c>
      <c r="B7189" s="2">
        <v>0.0438960641622543</v>
      </c>
      <c r="C7189" s="2">
        <f t="shared" si="1"/>
        <v>0.04389606416</v>
      </c>
    </row>
    <row r="7190" ht="15.75" customHeight="1">
      <c r="A7190" s="2" t="s">
        <v>4</v>
      </c>
      <c r="B7190" s="2">
        <v>0.0438960641622543</v>
      </c>
      <c r="C7190" s="2">
        <f t="shared" si="1"/>
        <v>0.04389606416</v>
      </c>
    </row>
    <row r="7191" ht="15.75" customHeight="1">
      <c r="A7191" s="2" t="s">
        <v>4</v>
      </c>
      <c r="B7191" s="2">
        <v>0.1529252231121063</v>
      </c>
      <c r="C7191" s="2">
        <f t="shared" si="1"/>
        <v>0.1529252231</v>
      </c>
    </row>
    <row r="7192" ht="15.75" customHeight="1">
      <c r="A7192" s="2" t="s">
        <v>4</v>
      </c>
      <c r="B7192" s="2">
        <v>0.1475641429424286</v>
      </c>
      <c r="C7192" s="2">
        <f t="shared" si="1"/>
        <v>0.1475641429</v>
      </c>
    </row>
    <row r="7193" ht="15.75" customHeight="1">
      <c r="A7193" s="2" t="s">
        <v>3</v>
      </c>
      <c r="B7193" s="2">
        <v>0.086484208703041</v>
      </c>
      <c r="C7193" s="2">
        <f t="shared" si="1"/>
        <v>0.0864842087</v>
      </c>
    </row>
    <row r="7194" ht="15.75" customHeight="1">
      <c r="A7194" s="2" t="s">
        <v>3</v>
      </c>
      <c r="B7194" s="2">
        <v>-0.671402633190155</v>
      </c>
      <c r="C7194" s="2">
        <f t="shared" si="1"/>
        <v>0.6714026332</v>
      </c>
    </row>
    <row r="7195" ht="15.75" customHeight="1">
      <c r="A7195" s="2" t="s">
        <v>3</v>
      </c>
      <c r="B7195" s="2">
        <v>0.086484208703041</v>
      </c>
      <c r="C7195" s="2">
        <f t="shared" si="1"/>
        <v>0.0864842087</v>
      </c>
    </row>
    <row r="7196" ht="15.75" customHeight="1">
      <c r="A7196" s="2" t="s">
        <v>3</v>
      </c>
      <c r="B7196" s="2">
        <v>0.1304256021976471</v>
      </c>
      <c r="C7196" s="2">
        <f t="shared" si="1"/>
        <v>0.1304256022</v>
      </c>
    </row>
    <row r="7197" ht="15.75" customHeight="1">
      <c r="A7197" s="2" t="s">
        <v>3</v>
      </c>
      <c r="B7197" s="2">
        <v>0.2087457776069641</v>
      </c>
      <c r="C7197" s="2">
        <f t="shared" si="1"/>
        <v>0.2087457776</v>
      </c>
    </row>
    <row r="7198" ht="15.75" customHeight="1">
      <c r="A7198" s="2" t="s">
        <v>3</v>
      </c>
      <c r="B7198" s="2">
        <v>-0.6442487239837646</v>
      </c>
      <c r="C7198" s="2">
        <f t="shared" si="1"/>
        <v>0.644248724</v>
      </c>
    </row>
    <row r="7199" ht="15.75" customHeight="1">
      <c r="A7199" s="2" t="s">
        <v>3</v>
      </c>
      <c r="B7199" s="2">
        <v>0.2087457776069641</v>
      </c>
      <c r="C7199" s="2">
        <f t="shared" si="1"/>
        <v>0.2087457776</v>
      </c>
    </row>
    <row r="7200" ht="15.75" customHeight="1">
      <c r="A7200" s="2" t="s">
        <v>3</v>
      </c>
      <c r="B7200" s="2">
        <v>0.1216399669647216</v>
      </c>
      <c r="C7200" s="2">
        <f t="shared" si="1"/>
        <v>0.121639967</v>
      </c>
    </row>
    <row r="7201" ht="15.75" customHeight="1">
      <c r="A7201" s="2" t="s">
        <v>3</v>
      </c>
      <c r="B7201" s="2">
        <v>0.1122247874736785</v>
      </c>
      <c r="C7201" s="2">
        <f t="shared" si="1"/>
        <v>0.1122247875</v>
      </c>
    </row>
    <row r="7202" ht="15.75" customHeight="1">
      <c r="A7202" s="2" t="s">
        <v>3</v>
      </c>
      <c r="B7202" s="2">
        <v>-0.3136273920536041</v>
      </c>
      <c r="C7202" s="2">
        <f t="shared" si="1"/>
        <v>0.3136273921</v>
      </c>
    </row>
    <row r="7203" ht="15.75" customHeight="1">
      <c r="A7203" s="2" t="s">
        <v>3</v>
      </c>
      <c r="B7203" s="2">
        <v>0.1168667078018188</v>
      </c>
      <c r="C7203" s="2">
        <f t="shared" si="1"/>
        <v>0.1168667078</v>
      </c>
    </row>
    <row r="7204" ht="15.75" customHeight="1">
      <c r="A7204" s="2" t="s">
        <v>3</v>
      </c>
      <c r="B7204" s="2">
        <v>-0.102232813835144</v>
      </c>
      <c r="C7204" s="2">
        <f t="shared" si="1"/>
        <v>0.1022328138</v>
      </c>
    </row>
    <row r="7205" ht="15.75" customHeight="1">
      <c r="A7205" s="2" t="s">
        <v>3</v>
      </c>
      <c r="B7205" s="2">
        <v>0.2369944751262664</v>
      </c>
      <c r="C7205" s="2">
        <f t="shared" si="1"/>
        <v>0.2369944751</v>
      </c>
    </row>
    <row r="7206" ht="15.75" customHeight="1">
      <c r="A7206" s="2" t="s">
        <v>3</v>
      </c>
      <c r="B7206" s="2">
        <v>-0.0688021034002304</v>
      </c>
      <c r="C7206" s="2">
        <f t="shared" si="1"/>
        <v>0.0688021034</v>
      </c>
    </row>
    <row r="7207" ht="15.75" customHeight="1">
      <c r="A7207" s="2" t="s">
        <v>3</v>
      </c>
      <c r="B7207" s="2">
        <v>-0.0706322640180587</v>
      </c>
      <c r="C7207" s="2">
        <f t="shared" si="1"/>
        <v>0.07063226402</v>
      </c>
    </row>
    <row r="7208" ht="15.75" customHeight="1">
      <c r="A7208" s="2" t="s">
        <v>3</v>
      </c>
      <c r="B7208" s="2">
        <v>-0.8804971575737</v>
      </c>
      <c r="C7208" s="2">
        <f t="shared" si="1"/>
        <v>0.8804971576</v>
      </c>
    </row>
    <row r="7209" ht="15.75" customHeight="1">
      <c r="A7209" s="2" t="s">
        <v>3</v>
      </c>
      <c r="B7209" s="2">
        <v>-0.0685797780752182</v>
      </c>
      <c r="C7209" s="2">
        <f t="shared" si="1"/>
        <v>0.06857977808</v>
      </c>
    </row>
    <row r="7210" ht="15.75" customHeight="1">
      <c r="A7210" s="2" t="s">
        <v>3</v>
      </c>
      <c r="B7210" s="2">
        <v>1.512158989906311</v>
      </c>
      <c r="C7210" s="2">
        <f t="shared" si="1"/>
        <v>1.51215899</v>
      </c>
    </row>
    <row r="7211" ht="15.75" customHeight="1">
      <c r="A7211" s="2" t="s">
        <v>3</v>
      </c>
      <c r="B7211" s="2">
        <v>-0.3666618168354034</v>
      </c>
      <c r="C7211" s="2">
        <f t="shared" si="1"/>
        <v>0.3666618168</v>
      </c>
    </row>
    <row r="7212" ht="15.75" customHeight="1">
      <c r="A7212" s="2" t="s">
        <v>3</v>
      </c>
      <c r="B7212" s="2">
        <v>-0.6385873556137085</v>
      </c>
      <c r="C7212" s="2">
        <f t="shared" si="1"/>
        <v>0.6385873556</v>
      </c>
    </row>
    <row r="7213" ht="15.75" customHeight="1">
      <c r="A7213" s="2" t="s">
        <v>3</v>
      </c>
      <c r="B7213" s="2">
        <v>-0.6385873556137085</v>
      </c>
      <c r="C7213" s="2">
        <f t="shared" si="1"/>
        <v>0.6385873556</v>
      </c>
    </row>
    <row r="7214" ht="15.75" customHeight="1">
      <c r="A7214" s="2" t="s">
        <v>3</v>
      </c>
      <c r="B7214" s="2">
        <v>-0.0146689414978027</v>
      </c>
      <c r="C7214" s="2">
        <f t="shared" si="1"/>
        <v>0.0146689415</v>
      </c>
    </row>
    <row r="7215" ht="15.75" customHeight="1">
      <c r="A7215" s="2" t="s">
        <v>3</v>
      </c>
      <c r="B7215" s="2">
        <v>-0.0146689414978027</v>
      </c>
      <c r="C7215" s="2">
        <f t="shared" si="1"/>
        <v>0.0146689415</v>
      </c>
    </row>
    <row r="7216" ht="15.75" customHeight="1">
      <c r="A7216" s="2" t="s">
        <v>3</v>
      </c>
      <c r="B7216" s="2">
        <v>-0.1535749733448028</v>
      </c>
      <c r="C7216" s="2">
        <f t="shared" si="1"/>
        <v>0.1535749733</v>
      </c>
    </row>
    <row r="7217" ht="15.75" customHeight="1">
      <c r="A7217" s="2" t="s">
        <v>3</v>
      </c>
      <c r="B7217" s="2">
        <v>0.1037392914295196</v>
      </c>
      <c r="C7217" s="2">
        <f t="shared" si="1"/>
        <v>0.1037392914</v>
      </c>
    </row>
    <row r="7218" ht="15.75" customHeight="1">
      <c r="A7218" s="2" t="s">
        <v>3</v>
      </c>
      <c r="B7218" s="2">
        <v>0.1037392914295196</v>
      </c>
      <c r="C7218" s="2">
        <f t="shared" si="1"/>
        <v>0.1037392914</v>
      </c>
    </row>
    <row r="7219" ht="15.75" customHeight="1">
      <c r="A7219" s="2" t="s">
        <v>3</v>
      </c>
      <c r="B7219" s="2">
        <v>0.4440813362598419</v>
      </c>
      <c r="C7219" s="2">
        <f t="shared" si="1"/>
        <v>0.4440813363</v>
      </c>
    </row>
    <row r="7220" ht="15.75" customHeight="1">
      <c r="A7220" s="2" t="s">
        <v>3</v>
      </c>
      <c r="B7220" s="2">
        <v>0.1037392914295196</v>
      </c>
      <c r="C7220" s="2">
        <f t="shared" si="1"/>
        <v>0.1037392914</v>
      </c>
    </row>
    <row r="7221" ht="15.75" customHeight="1">
      <c r="A7221" s="2" t="s">
        <v>3</v>
      </c>
      <c r="B7221" s="2">
        <v>0.1037392914295196</v>
      </c>
      <c r="C7221" s="2">
        <f t="shared" si="1"/>
        <v>0.1037392914</v>
      </c>
    </row>
    <row r="7222" ht="15.75" customHeight="1">
      <c r="A7222" s="2" t="s">
        <v>3</v>
      </c>
      <c r="B7222" s="2">
        <v>0.1046420931816101</v>
      </c>
      <c r="C7222" s="2">
        <f t="shared" si="1"/>
        <v>0.1046420932</v>
      </c>
    </row>
    <row r="7223" ht="15.75" customHeight="1">
      <c r="A7223" s="2" t="s">
        <v>3</v>
      </c>
      <c r="B7223" s="2">
        <v>0.0580575913190841</v>
      </c>
      <c r="C7223" s="2">
        <f t="shared" si="1"/>
        <v>0.05805759132</v>
      </c>
    </row>
    <row r="7224" ht="15.75" customHeight="1">
      <c r="A7224" s="2" t="s">
        <v>3</v>
      </c>
      <c r="B7224" s="2">
        <v>0.0580575913190841</v>
      </c>
      <c r="C7224" s="2">
        <f t="shared" si="1"/>
        <v>0.05805759132</v>
      </c>
    </row>
    <row r="7225" ht="15.75" customHeight="1">
      <c r="A7225" s="2" t="s">
        <v>3</v>
      </c>
      <c r="B7225" s="2">
        <v>0.0580575913190841</v>
      </c>
      <c r="C7225" s="2">
        <f t="shared" si="1"/>
        <v>0.05805759132</v>
      </c>
    </row>
    <row r="7226" ht="15.75" customHeight="1">
      <c r="A7226" s="2" t="s">
        <v>3</v>
      </c>
      <c r="B7226" s="2">
        <v>0.0580575913190841</v>
      </c>
      <c r="C7226" s="2">
        <f t="shared" si="1"/>
        <v>0.05805759132</v>
      </c>
    </row>
    <row r="7227" ht="15.75" customHeight="1">
      <c r="A7227" s="2" t="s">
        <v>3</v>
      </c>
      <c r="B7227" s="2">
        <v>0.0497584044933319</v>
      </c>
      <c r="C7227" s="2">
        <f t="shared" si="1"/>
        <v>0.04975840449</v>
      </c>
    </row>
    <row r="7228" ht="15.75" customHeight="1">
      <c r="A7228" s="2" t="s">
        <v>3</v>
      </c>
      <c r="B7228" s="2">
        <v>0.0497584044933319</v>
      </c>
      <c r="C7228" s="2">
        <f t="shared" si="1"/>
        <v>0.04975840449</v>
      </c>
    </row>
    <row r="7229" ht="15.75" customHeight="1">
      <c r="A7229" s="2" t="s">
        <v>3</v>
      </c>
      <c r="B7229" s="2">
        <v>0.0497584044933319</v>
      </c>
      <c r="C7229" s="2">
        <f t="shared" si="1"/>
        <v>0.04975840449</v>
      </c>
    </row>
    <row r="7230" ht="15.75" customHeight="1">
      <c r="A7230" s="2" t="s">
        <v>3</v>
      </c>
      <c r="B7230" s="2">
        <v>0.0566392987966537</v>
      </c>
      <c r="C7230" s="2">
        <f t="shared" si="1"/>
        <v>0.0566392988</v>
      </c>
    </row>
    <row r="7231" ht="15.75" customHeight="1">
      <c r="A7231" s="2" t="s">
        <v>3</v>
      </c>
      <c r="B7231" s="2">
        <v>0.0566392987966537</v>
      </c>
      <c r="C7231" s="2">
        <f t="shared" si="1"/>
        <v>0.0566392988</v>
      </c>
    </row>
    <row r="7232" ht="15.75" customHeight="1">
      <c r="A7232" s="2" t="s">
        <v>3</v>
      </c>
      <c r="B7232" s="2">
        <v>0.06233412027359</v>
      </c>
      <c r="C7232" s="2">
        <f t="shared" si="1"/>
        <v>0.06233412027</v>
      </c>
    </row>
    <row r="7233" ht="15.75" customHeight="1">
      <c r="A7233" s="2" t="s">
        <v>3</v>
      </c>
      <c r="B7233" s="2">
        <v>0.0466885268688201</v>
      </c>
      <c r="C7233" s="2">
        <f t="shared" si="1"/>
        <v>0.04668852687</v>
      </c>
    </row>
    <row r="7234" ht="15.75" customHeight="1">
      <c r="A7234" s="2" t="s">
        <v>3</v>
      </c>
      <c r="B7234" s="2">
        <v>0.0466885268688201</v>
      </c>
      <c r="C7234" s="2">
        <f t="shared" si="1"/>
        <v>0.04668852687</v>
      </c>
    </row>
    <row r="7235" ht="15.75" customHeight="1">
      <c r="A7235" s="2" t="s">
        <v>3</v>
      </c>
      <c r="B7235" s="2">
        <v>0.0508823245763778</v>
      </c>
      <c r="C7235" s="2">
        <f t="shared" si="1"/>
        <v>0.05088232458</v>
      </c>
    </row>
    <row r="7236" ht="15.75" customHeight="1">
      <c r="A7236" s="2" t="s">
        <v>3</v>
      </c>
      <c r="B7236" s="2">
        <v>0.0508823245763778</v>
      </c>
      <c r="C7236" s="2">
        <f t="shared" si="1"/>
        <v>0.05088232458</v>
      </c>
    </row>
    <row r="7237" ht="15.75" customHeight="1">
      <c r="A7237" s="2" t="s">
        <v>3</v>
      </c>
      <c r="B7237" s="2">
        <v>0.4547880887985229</v>
      </c>
      <c r="C7237" s="2">
        <f t="shared" si="1"/>
        <v>0.4547880888</v>
      </c>
    </row>
    <row r="7238" ht="15.75" customHeight="1">
      <c r="A7238" s="2" t="s">
        <v>3</v>
      </c>
      <c r="B7238" s="2">
        <v>0.0466885268688201</v>
      </c>
      <c r="C7238" s="2">
        <f t="shared" si="1"/>
        <v>0.04668852687</v>
      </c>
    </row>
    <row r="7239" ht="15.75" customHeight="1">
      <c r="A7239" s="2" t="s">
        <v>3</v>
      </c>
      <c r="B7239" s="2">
        <v>0.0466885268688201</v>
      </c>
      <c r="C7239" s="2">
        <f t="shared" si="1"/>
        <v>0.04668852687</v>
      </c>
    </row>
    <row r="7240" ht="15.75" customHeight="1">
      <c r="A7240" s="2" t="s">
        <v>3</v>
      </c>
      <c r="B7240" s="2">
        <v>0.1587938666343689</v>
      </c>
      <c r="C7240" s="2">
        <f t="shared" si="1"/>
        <v>0.1587938666</v>
      </c>
    </row>
    <row r="7241" ht="15.75" customHeight="1">
      <c r="A7241" s="2" t="s">
        <v>3</v>
      </c>
      <c r="B7241" s="2">
        <v>0.1587938666343689</v>
      </c>
      <c r="C7241" s="2">
        <f t="shared" si="1"/>
        <v>0.1587938666</v>
      </c>
    </row>
    <row r="7242" ht="15.75" customHeight="1">
      <c r="A7242" s="2" t="s">
        <v>3</v>
      </c>
      <c r="B7242" s="2">
        <v>0.1389900147914886</v>
      </c>
      <c r="C7242" s="2">
        <f t="shared" si="1"/>
        <v>0.1389900148</v>
      </c>
    </row>
    <row r="7243" ht="15.75" customHeight="1">
      <c r="A7243" s="2" t="s">
        <v>4</v>
      </c>
      <c r="B7243" s="2">
        <v>-0.1246872544288635</v>
      </c>
      <c r="C7243" s="2">
        <f t="shared" si="1"/>
        <v>0.1246872544</v>
      </c>
    </row>
    <row r="7244" ht="15.75" customHeight="1">
      <c r="A7244" s="2" t="s">
        <v>4</v>
      </c>
      <c r="B7244" s="2">
        <v>-0.1656184196472168</v>
      </c>
      <c r="C7244" s="2">
        <f t="shared" si="1"/>
        <v>0.1656184196</v>
      </c>
    </row>
    <row r="7245" ht="15.75" customHeight="1">
      <c r="A7245" s="2" t="s">
        <v>4</v>
      </c>
      <c r="B7245" s="2">
        <v>-0.1049032211303711</v>
      </c>
      <c r="C7245" s="2">
        <f t="shared" si="1"/>
        <v>0.1049032211</v>
      </c>
    </row>
    <row r="7246" ht="15.75" customHeight="1">
      <c r="A7246" s="2" t="s">
        <v>4</v>
      </c>
      <c r="B7246" s="2">
        <v>-0.0913130342960357</v>
      </c>
      <c r="C7246" s="2">
        <f t="shared" si="1"/>
        <v>0.0913130343</v>
      </c>
    </row>
    <row r="7247" ht="15.75" customHeight="1">
      <c r="A7247" s="2" t="s">
        <v>4</v>
      </c>
      <c r="B7247" s="2">
        <v>-0.1535749733448028</v>
      </c>
      <c r="C7247" s="2">
        <f t="shared" si="1"/>
        <v>0.1535749733</v>
      </c>
    </row>
    <row r="7248" ht="15.75" customHeight="1">
      <c r="A7248" s="2" t="s">
        <v>4</v>
      </c>
      <c r="B7248" s="2">
        <v>-0.1128264963626861</v>
      </c>
      <c r="C7248" s="2">
        <f t="shared" si="1"/>
        <v>0.1128264964</v>
      </c>
    </row>
    <row r="7249" ht="15.75" customHeight="1">
      <c r="A7249" s="2" t="s">
        <v>4</v>
      </c>
      <c r="B7249" s="2">
        <v>0.1529099941253662</v>
      </c>
      <c r="C7249" s="2">
        <f t="shared" si="1"/>
        <v>0.1529099941</v>
      </c>
    </row>
    <row r="7250" ht="15.75" customHeight="1">
      <c r="A7250" s="2" t="s">
        <v>4</v>
      </c>
      <c r="B7250" s="2">
        <v>0.1493726670742035</v>
      </c>
      <c r="C7250" s="2">
        <f t="shared" si="1"/>
        <v>0.1493726671</v>
      </c>
    </row>
    <row r="7251" ht="15.75" customHeight="1">
      <c r="A7251" s="2" t="s">
        <v>4</v>
      </c>
      <c r="B7251" s="2">
        <v>0.1389900147914886</v>
      </c>
      <c r="C7251" s="2">
        <f t="shared" si="1"/>
        <v>0.1389900148</v>
      </c>
    </row>
    <row r="7252" ht="15.75" customHeight="1">
      <c r="A7252" s="2" t="s">
        <v>4</v>
      </c>
      <c r="B7252" s="2">
        <v>0.1389900147914886</v>
      </c>
      <c r="C7252" s="2">
        <f t="shared" si="1"/>
        <v>0.1389900148</v>
      </c>
    </row>
    <row r="7253" ht="15.75" customHeight="1">
      <c r="A7253" s="2" t="s">
        <v>4</v>
      </c>
      <c r="B7253" s="2">
        <v>0.1389900147914886</v>
      </c>
      <c r="C7253" s="2">
        <f t="shared" si="1"/>
        <v>0.1389900148</v>
      </c>
    </row>
    <row r="7254" ht="15.75" customHeight="1">
      <c r="A7254" s="2" t="s">
        <v>4</v>
      </c>
      <c r="B7254" s="2">
        <v>0.1389900147914886</v>
      </c>
      <c r="C7254" s="2">
        <f t="shared" si="1"/>
        <v>0.1389900148</v>
      </c>
    </row>
    <row r="7255" ht="15.75" customHeight="1">
      <c r="A7255" s="2" t="s">
        <v>3</v>
      </c>
      <c r="B7255" s="2">
        <v>0.1064153611660003</v>
      </c>
      <c r="C7255" s="2">
        <f t="shared" si="1"/>
        <v>0.1064153612</v>
      </c>
    </row>
    <row r="7256" ht="15.75" customHeight="1">
      <c r="A7256" s="2" t="s">
        <v>3</v>
      </c>
      <c r="B7256" s="2">
        <v>-0.1185264289379119</v>
      </c>
      <c r="C7256" s="2">
        <f t="shared" si="1"/>
        <v>0.1185264289</v>
      </c>
    </row>
    <row r="7257" ht="15.75" customHeight="1">
      <c r="A7257" s="2" t="s">
        <v>3</v>
      </c>
      <c r="B7257" s="2">
        <v>0.2078484296798706</v>
      </c>
      <c r="C7257" s="2">
        <f t="shared" si="1"/>
        <v>0.2078484297</v>
      </c>
    </row>
    <row r="7258" ht="15.75" customHeight="1">
      <c r="A7258" s="2" t="s">
        <v>3</v>
      </c>
      <c r="B7258" s="2">
        <v>-0.5792371034622192</v>
      </c>
      <c r="C7258" s="2">
        <f t="shared" si="1"/>
        <v>0.5792371035</v>
      </c>
    </row>
    <row r="7259" ht="15.75" customHeight="1">
      <c r="A7259" s="2" t="s">
        <v>3</v>
      </c>
      <c r="B7259" s="2">
        <v>0.0241401493549346</v>
      </c>
      <c r="C7259" s="2">
        <f t="shared" si="1"/>
        <v>0.02414014935</v>
      </c>
    </row>
    <row r="7260" ht="15.75" customHeight="1">
      <c r="A7260" s="2" t="s">
        <v>3</v>
      </c>
      <c r="B7260" s="2">
        <v>-0.0722774267196655</v>
      </c>
      <c r="C7260" s="2">
        <f t="shared" si="1"/>
        <v>0.07227742672</v>
      </c>
    </row>
    <row r="7261" ht="15.75" customHeight="1">
      <c r="A7261" s="2" t="s">
        <v>3</v>
      </c>
      <c r="B7261" s="2">
        <v>-0.211798220872879</v>
      </c>
      <c r="C7261" s="2">
        <f t="shared" si="1"/>
        <v>0.2117982209</v>
      </c>
    </row>
    <row r="7262" ht="15.75" customHeight="1">
      <c r="A7262" s="2" t="s">
        <v>3</v>
      </c>
      <c r="B7262" s="2">
        <v>-0.0673226118087768</v>
      </c>
      <c r="C7262" s="2">
        <f t="shared" si="1"/>
        <v>0.06732261181</v>
      </c>
    </row>
    <row r="7263" ht="15.75" customHeight="1">
      <c r="A7263" s="2" t="s">
        <v>3</v>
      </c>
      <c r="B7263" s="2">
        <v>-0.0293278694152832</v>
      </c>
      <c r="C7263" s="2">
        <f t="shared" si="1"/>
        <v>0.02932786942</v>
      </c>
    </row>
    <row r="7264" ht="15.75" customHeight="1">
      <c r="A7264" s="2" t="s">
        <v>3</v>
      </c>
      <c r="B7264" s="2">
        <v>-0.1107182204723358</v>
      </c>
      <c r="C7264" s="2">
        <f t="shared" si="1"/>
        <v>0.1107182205</v>
      </c>
    </row>
    <row r="7265" ht="15.75" customHeight="1">
      <c r="A7265" s="2" t="s">
        <v>3</v>
      </c>
      <c r="B7265" s="2">
        <v>-0.045823261141777</v>
      </c>
      <c r="C7265" s="2">
        <f t="shared" si="1"/>
        <v>0.04582326114</v>
      </c>
    </row>
    <row r="7266" ht="15.75" customHeight="1">
      <c r="A7266" s="2" t="s">
        <v>3</v>
      </c>
      <c r="B7266" s="2">
        <v>0.6299663782119751</v>
      </c>
      <c r="C7266" s="2">
        <f t="shared" si="1"/>
        <v>0.6299663782</v>
      </c>
    </row>
    <row r="7267" ht="15.75" customHeight="1">
      <c r="A7267" s="2" t="s">
        <v>3</v>
      </c>
      <c r="B7267" s="2">
        <v>-0.1143465340137481</v>
      </c>
      <c r="C7267" s="2">
        <f t="shared" si="1"/>
        <v>0.114346534</v>
      </c>
    </row>
    <row r="7268" ht="15.75" customHeight="1">
      <c r="A7268" s="2" t="s">
        <v>3</v>
      </c>
      <c r="B7268" s="2">
        <v>-0.1143465340137481</v>
      </c>
      <c r="C7268" s="2">
        <f t="shared" si="1"/>
        <v>0.114346534</v>
      </c>
    </row>
    <row r="7269" ht="15.75" customHeight="1">
      <c r="A7269" s="2" t="s">
        <v>3</v>
      </c>
      <c r="B7269" s="2">
        <v>-0.0457803606986999</v>
      </c>
      <c r="C7269" s="2">
        <f t="shared" si="1"/>
        <v>0.0457803607</v>
      </c>
    </row>
    <row r="7270" ht="15.75" customHeight="1">
      <c r="A7270" s="2" t="s">
        <v>3</v>
      </c>
      <c r="B7270" s="2">
        <v>-0.1143515110015869</v>
      </c>
      <c r="C7270" s="2">
        <f t="shared" si="1"/>
        <v>0.114351511</v>
      </c>
    </row>
    <row r="7271" ht="15.75" customHeight="1">
      <c r="A7271" s="2" t="s">
        <v>3</v>
      </c>
      <c r="B7271" s="2">
        <v>-0.1289328932762146</v>
      </c>
      <c r="C7271" s="2">
        <f t="shared" si="1"/>
        <v>0.1289328933</v>
      </c>
    </row>
    <row r="7272" ht="15.75" customHeight="1">
      <c r="A7272" s="2" t="s">
        <v>3</v>
      </c>
      <c r="B7272" s="2">
        <v>-0.1616309285163879</v>
      </c>
      <c r="C7272" s="2">
        <f t="shared" si="1"/>
        <v>0.1616309285</v>
      </c>
    </row>
    <row r="7273" ht="15.75" customHeight="1">
      <c r="A7273" s="2" t="s">
        <v>3</v>
      </c>
      <c r="B7273" s="2">
        <v>-0.7014337182044983</v>
      </c>
      <c r="C7273" s="2">
        <f t="shared" si="1"/>
        <v>0.7014337182</v>
      </c>
    </row>
    <row r="7274" ht="15.75" customHeight="1">
      <c r="A7274" s="2" t="s">
        <v>3</v>
      </c>
      <c r="B7274" s="2">
        <v>-0.42640021443367</v>
      </c>
      <c r="C7274" s="2">
        <f t="shared" si="1"/>
        <v>0.4264002144</v>
      </c>
    </row>
    <row r="7275" ht="15.75" customHeight="1">
      <c r="A7275" s="2" t="s">
        <v>3</v>
      </c>
      <c r="B7275" s="2">
        <v>-0.1181425154209137</v>
      </c>
      <c r="C7275" s="2">
        <f t="shared" si="1"/>
        <v>0.1181425154</v>
      </c>
    </row>
    <row r="7276" ht="15.75" customHeight="1">
      <c r="A7276" s="2" t="s">
        <v>3</v>
      </c>
      <c r="B7276" s="2">
        <v>-0.1181425154209137</v>
      </c>
      <c r="C7276" s="2">
        <f t="shared" si="1"/>
        <v>0.1181425154</v>
      </c>
    </row>
    <row r="7277" ht="15.75" customHeight="1">
      <c r="A7277" s="2" t="s">
        <v>3</v>
      </c>
      <c r="B7277" s="2">
        <v>-0.1105861961841583</v>
      </c>
      <c r="C7277" s="2">
        <f t="shared" si="1"/>
        <v>0.1105861962</v>
      </c>
    </row>
    <row r="7278" ht="15.75" customHeight="1">
      <c r="A7278" s="2" t="s">
        <v>3</v>
      </c>
      <c r="B7278" s="2">
        <v>-0.1105861961841583</v>
      </c>
      <c r="C7278" s="2">
        <f t="shared" si="1"/>
        <v>0.1105861962</v>
      </c>
    </row>
    <row r="7279" ht="15.75" customHeight="1">
      <c r="A7279" s="2" t="s">
        <v>3</v>
      </c>
      <c r="B7279" s="2">
        <v>-0.1254562437534332</v>
      </c>
      <c r="C7279" s="2">
        <f t="shared" si="1"/>
        <v>0.1254562438</v>
      </c>
    </row>
    <row r="7280" ht="15.75" customHeight="1">
      <c r="A7280" s="2" t="s">
        <v>3</v>
      </c>
      <c r="B7280" s="2">
        <v>0.4378663599491119</v>
      </c>
      <c r="C7280" s="2">
        <f t="shared" si="1"/>
        <v>0.4378663599</v>
      </c>
    </row>
    <row r="7281" ht="15.75" customHeight="1">
      <c r="A7281" s="2" t="s">
        <v>3</v>
      </c>
      <c r="B7281" s="2">
        <v>-0.067502349615097</v>
      </c>
      <c r="C7281" s="2">
        <f t="shared" si="1"/>
        <v>0.06750234962</v>
      </c>
    </row>
    <row r="7282" ht="15.75" customHeight="1">
      <c r="A7282" s="2" t="s">
        <v>3</v>
      </c>
      <c r="B7282" s="2">
        <v>0.1161379665136337</v>
      </c>
      <c r="C7282" s="2">
        <f t="shared" si="1"/>
        <v>0.1161379665</v>
      </c>
    </row>
    <row r="7283" ht="15.75" customHeight="1">
      <c r="A7283" s="2" t="s">
        <v>3</v>
      </c>
      <c r="B7283" s="2">
        <v>-0.1150612831115722</v>
      </c>
      <c r="C7283" s="2">
        <f t="shared" si="1"/>
        <v>0.1150612831</v>
      </c>
    </row>
    <row r="7284" ht="15.75" customHeight="1">
      <c r="A7284" s="2" t="s">
        <v>3</v>
      </c>
      <c r="B7284" s="2">
        <v>-0.1254562437534332</v>
      </c>
      <c r="C7284" s="2">
        <f t="shared" si="1"/>
        <v>0.1254562438</v>
      </c>
    </row>
    <row r="7285" ht="15.75" customHeight="1">
      <c r="A7285" s="2" t="s">
        <v>3</v>
      </c>
      <c r="B7285" s="2">
        <v>-0.1712009012699127</v>
      </c>
      <c r="C7285" s="2">
        <f t="shared" si="1"/>
        <v>0.1712009013</v>
      </c>
    </row>
    <row r="7286" ht="15.75" customHeight="1">
      <c r="A7286" s="2" t="s">
        <v>3</v>
      </c>
      <c r="B7286" s="2">
        <v>-0.0346045047044754</v>
      </c>
      <c r="C7286" s="2">
        <f t="shared" si="1"/>
        <v>0.0346045047</v>
      </c>
    </row>
    <row r="7287" ht="15.75" customHeight="1">
      <c r="A7287" s="2" t="s">
        <v>3</v>
      </c>
      <c r="B7287" s="2">
        <v>-0.0810127854347229</v>
      </c>
      <c r="C7287" s="2">
        <f t="shared" si="1"/>
        <v>0.08101278543</v>
      </c>
    </row>
    <row r="7288" ht="15.75" customHeight="1">
      <c r="A7288" s="2" t="s">
        <v>3</v>
      </c>
      <c r="B7288" s="2">
        <v>-0.075758159160614</v>
      </c>
      <c r="C7288" s="2">
        <f t="shared" si="1"/>
        <v>0.07575815916</v>
      </c>
    </row>
    <row r="7289" ht="15.75" customHeight="1">
      <c r="A7289" s="2" t="s">
        <v>3</v>
      </c>
      <c r="B7289" s="2">
        <v>0.1065278351306915</v>
      </c>
      <c r="C7289" s="2">
        <f t="shared" si="1"/>
        <v>0.1065278351</v>
      </c>
    </row>
    <row r="7290" ht="15.75" customHeight="1">
      <c r="A7290" s="2" t="s">
        <v>3</v>
      </c>
      <c r="B7290" s="2">
        <v>0.1065278351306915</v>
      </c>
      <c r="C7290" s="2">
        <f t="shared" si="1"/>
        <v>0.1065278351</v>
      </c>
    </row>
    <row r="7291" ht="15.75" customHeight="1">
      <c r="A7291" s="2" t="s">
        <v>3</v>
      </c>
      <c r="B7291" s="2">
        <v>0.066943734884262</v>
      </c>
      <c r="C7291" s="2">
        <f t="shared" si="1"/>
        <v>0.06694373488</v>
      </c>
    </row>
    <row r="7292" ht="15.75" customHeight="1">
      <c r="A7292" s="2" t="s">
        <v>3</v>
      </c>
      <c r="B7292" s="2">
        <v>0.066943734884262</v>
      </c>
      <c r="C7292" s="2">
        <f t="shared" si="1"/>
        <v>0.06694373488</v>
      </c>
    </row>
    <row r="7293" ht="15.75" customHeight="1">
      <c r="A7293" s="2" t="s">
        <v>3</v>
      </c>
      <c r="B7293" s="2">
        <v>0.4102788269519806</v>
      </c>
      <c r="C7293" s="2">
        <f t="shared" si="1"/>
        <v>0.410278827</v>
      </c>
    </row>
    <row r="7294" ht="15.75" customHeight="1">
      <c r="A7294" s="2" t="s">
        <v>3</v>
      </c>
      <c r="B7294" s="2">
        <v>0.0806733965873718</v>
      </c>
      <c r="C7294" s="2">
        <f t="shared" si="1"/>
        <v>0.08067339659</v>
      </c>
    </row>
    <row r="7295" ht="15.75" customHeight="1">
      <c r="A7295" s="2" t="s">
        <v>3</v>
      </c>
      <c r="B7295" s="2">
        <v>0.1391301155090332</v>
      </c>
      <c r="C7295" s="2">
        <f t="shared" si="1"/>
        <v>0.1391301155</v>
      </c>
    </row>
    <row r="7296" ht="15.75" customHeight="1">
      <c r="A7296" s="2" t="s">
        <v>3</v>
      </c>
      <c r="B7296" s="2">
        <v>0.147461324930191</v>
      </c>
      <c r="C7296" s="2">
        <f t="shared" si="1"/>
        <v>0.1474613249</v>
      </c>
    </row>
    <row r="7297" ht="15.75" customHeight="1">
      <c r="A7297" s="2" t="s">
        <v>3</v>
      </c>
      <c r="B7297" s="2">
        <v>0.1391301155090332</v>
      </c>
      <c r="C7297" s="2">
        <f t="shared" si="1"/>
        <v>0.1391301155</v>
      </c>
    </row>
    <row r="7298" ht="15.75" customHeight="1">
      <c r="A7298" s="2" t="s">
        <v>3</v>
      </c>
      <c r="B7298" s="2">
        <v>0.1391301155090332</v>
      </c>
      <c r="C7298" s="2">
        <f t="shared" si="1"/>
        <v>0.1391301155</v>
      </c>
    </row>
    <row r="7299" ht="15.75" customHeight="1">
      <c r="A7299" s="2" t="s">
        <v>3</v>
      </c>
      <c r="B7299" s="2">
        <v>0.1427159011363983</v>
      </c>
      <c r="C7299" s="2">
        <f t="shared" si="1"/>
        <v>0.1427159011</v>
      </c>
    </row>
    <row r="7300" ht="15.75" customHeight="1">
      <c r="A7300" s="2" t="s">
        <v>3</v>
      </c>
      <c r="B7300" s="2">
        <v>0.1375435292720794</v>
      </c>
      <c r="C7300" s="2">
        <f t="shared" si="1"/>
        <v>0.1375435293</v>
      </c>
    </row>
    <row r="7301" ht="15.75" customHeight="1">
      <c r="A7301" s="2" t="s">
        <v>3</v>
      </c>
      <c r="B7301" s="2">
        <v>0.1375435292720794</v>
      </c>
      <c r="C7301" s="2">
        <f t="shared" si="1"/>
        <v>0.1375435293</v>
      </c>
    </row>
    <row r="7302" ht="15.75" customHeight="1">
      <c r="A7302" s="2" t="s">
        <v>3</v>
      </c>
      <c r="B7302" s="2">
        <v>0.1375435292720794</v>
      </c>
      <c r="C7302" s="2">
        <f t="shared" si="1"/>
        <v>0.1375435293</v>
      </c>
    </row>
    <row r="7303" ht="15.75" customHeight="1">
      <c r="A7303" s="2" t="s">
        <v>3</v>
      </c>
      <c r="B7303" s="2">
        <v>0.1427159011363983</v>
      </c>
      <c r="C7303" s="2">
        <f t="shared" si="1"/>
        <v>0.1427159011</v>
      </c>
    </row>
    <row r="7304" ht="15.75" customHeight="1">
      <c r="A7304" s="2" t="s">
        <v>3</v>
      </c>
      <c r="B7304" s="2">
        <v>0.1427159011363983</v>
      </c>
      <c r="C7304" s="2">
        <f t="shared" si="1"/>
        <v>0.1427159011</v>
      </c>
    </row>
    <row r="7305" ht="15.75" customHeight="1">
      <c r="A7305" s="2" t="s">
        <v>3</v>
      </c>
      <c r="B7305" s="2">
        <v>0.1375435292720794</v>
      </c>
      <c r="C7305" s="2">
        <f t="shared" si="1"/>
        <v>0.1375435293</v>
      </c>
    </row>
    <row r="7306" ht="15.75" customHeight="1">
      <c r="A7306" s="2" t="s">
        <v>3</v>
      </c>
      <c r="B7306" s="2">
        <v>0.1572032272815704</v>
      </c>
      <c r="C7306" s="2">
        <f t="shared" si="1"/>
        <v>0.1572032273</v>
      </c>
    </row>
    <row r="7307" ht="15.75" customHeight="1">
      <c r="A7307" s="2" t="s">
        <v>3</v>
      </c>
      <c r="B7307" s="2">
        <v>0.0486256182193756</v>
      </c>
      <c r="C7307" s="2">
        <f t="shared" si="1"/>
        <v>0.04862561822</v>
      </c>
    </row>
    <row r="7308" ht="15.75" customHeight="1">
      <c r="A7308" s="2" t="s">
        <v>3</v>
      </c>
      <c r="B7308" s="2">
        <v>0.0486256182193756</v>
      </c>
      <c r="C7308" s="2">
        <f t="shared" si="1"/>
        <v>0.04862561822</v>
      </c>
    </row>
    <row r="7309" ht="15.75" customHeight="1">
      <c r="A7309" s="2" t="s">
        <v>3</v>
      </c>
      <c r="B7309" s="2">
        <v>0.0486256182193756</v>
      </c>
      <c r="C7309" s="2">
        <f t="shared" si="1"/>
        <v>0.04862561822</v>
      </c>
    </row>
    <row r="7310" ht="15.75" customHeight="1">
      <c r="A7310" s="2" t="s">
        <v>3</v>
      </c>
      <c r="B7310" s="2">
        <v>0.1375435292720794</v>
      </c>
      <c r="C7310" s="2">
        <f t="shared" si="1"/>
        <v>0.1375435293</v>
      </c>
    </row>
    <row r="7311" ht="15.75" customHeight="1">
      <c r="A7311" s="2" t="s">
        <v>3</v>
      </c>
      <c r="B7311" s="2">
        <v>0.1375435292720794</v>
      </c>
      <c r="C7311" s="2">
        <f t="shared" si="1"/>
        <v>0.1375435293</v>
      </c>
    </row>
    <row r="7312" ht="15.75" customHeight="1">
      <c r="A7312" s="2" t="s">
        <v>3</v>
      </c>
      <c r="B7312" s="2">
        <v>0.1521758139133453</v>
      </c>
      <c r="C7312" s="2">
        <f t="shared" si="1"/>
        <v>0.1521758139</v>
      </c>
    </row>
    <row r="7313" ht="15.75" customHeight="1">
      <c r="A7313" s="2" t="s">
        <v>3</v>
      </c>
      <c r="B7313" s="2">
        <v>0.1486756503582</v>
      </c>
      <c r="C7313" s="2">
        <f t="shared" si="1"/>
        <v>0.1486756504</v>
      </c>
    </row>
    <row r="7314" ht="15.75" customHeight="1">
      <c r="A7314" s="2" t="s">
        <v>4</v>
      </c>
      <c r="B7314" s="2">
        <v>-0.6738875508308411</v>
      </c>
      <c r="C7314" s="2">
        <f t="shared" si="1"/>
        <v>0.6738875508</v>
      </c>
    </row>
    <row r="7315" ht="15.75" customHeight="1">
      <c r="A7315" s="2" t="s">
        <v>4</v>
      </c>
      <c r="B7315" s="2">
        <v>0.0791576951742172</v>
      </c>
      <c r="C7315" s="2">
        <f t="shared" si="1"/>
        <v>0.07915769517</v>
      </c>
    </row>
    <row r="7316" ht="15.75" customHeight="1">
      <c r="A7316" s="2" t="s">
        <v>4</v>
      </c>
      <c r="B7316" s="2">
        <v>0.0791576951742172</v>
      </c>
      <c r="C7316" s="2">
        <f t="shared" si="1"/>
        <v>0.07915769517</v>
      </c>
    </row>
    <row r="7317" ht="15.75" customHeight="1">
      <c r="A7317" s="2" t="s">
        <v>4</v>
      </c>
      <c r="B7317" s="2">
        <v>0.4425691068172455</v>
      </c>
      <c r="C7317" s="2">
        <f t="shared" si="1"/>
        <v>0.4425691068</v>
      </c>
    </row>
    <row r="7318" ht="15.75" customHeight="1">
      <c r="A7318" s="2" t="s">
        <v>4</v>
      </c>
      <c r="B7318" s="2">
        <v>0.0977181196212768</v>
      </c>
      <c r="C7318" s="2">
        <f t="shared" si="1"/>
        <v>0.09771811962</v>
      </c>
    </row>
    <row r="7319" ht="15.75" customHeight="1">
      <c r="A7319" s="2" t="s">
        <v>4</v>
      </c>
      <c r="B7319" s="2">
        <v>0.0977181196212768</v>
      </c>
      <c r="C7319" s="2">
        <f t="shared" si="1"/>
        <v>0.09771811962</v>
      </c>
    </row>
    <row r="7320" ht="15.75" customHeight="1">
      <c r="A7320" s="2" t="s">
        <v>4</v>
      </c>
      <c r="B7320" s="2">
        <v>0.0977181196212768</v>
      </c>
      <c r="C7320" s="2">
        <f t="shared" si="1"/>
        <v>0.09771811962</v>
      </c>
    </row>
    <row r="7321" ht="15.75" customHeight="1">
      <c r="A7321" s="2" t="s">
        <v>4</v>
      </c>
      <c r="B7321" s="2">
        <v>0.0977181196212768</v>
      </c>
      <c r="C7321" s="2">
        <f t="shared" si="1"/>
        <v>0.09771811962</v>
      </c>
    </row>
    <row r="7322" ht="15.75" customHeight="1">
      <c r="A7322" s="2" t="s">
        <v>4</v>
      </c>
      <c r="B7322" s="2">
        <v>0.0977181196212768</v>
      </c>
      <c r="C7322" s="2">
        <f t="shared" si="1"/>
        <v>0.09771811962</v>
      </c>
    </row>
    <row r="7323" ht="15.75" customHeight="1">
      <c r="A7323" s="2" t="s">
        <v>4</v>
      </c>
      <c r="B7323" s="2">
        <v>0.0977181196212768</v>
      </c>
      <c r="C7323" s="2">
        <f t="shared" si="1"/>
        <v>0.09771811962</v>
      </c>
    </row>
    <row r="7324" ht="15.75" customHeight="1">
      <c r="A7324" s="2" t="s">
        <v>3</v>
      </c>
      <c r="B7324" s="2">
        <v>-0.1309545040130615</v>
      </c>
      <c r="C7324" s="2">
        <f t="shared" si="1"/>
        <v>0.130954504</v>
      </c>
    </row>
    <row r="7325" ht="15.75" customHeight="1">
      <c r="A7325" s="2" t="s">
        <v>3</v>
      </c>
      <c r="B7325" s="2">
        <v>-0.1364257037639618</v>
      </c>
      <c r="C7325" s="2">
        <f t="shared" si="1"/>
        <v>0.1364257038</v>
      </c>
    </row>
    <row r="7326" ht="15.75" customHeight="1">
      <c r="A7326" s="2" t="s">
        <v>3</v>
      </c>
      <c r="B7326" s="2">
        <v>-0.1390107870101928</v>
      </c>
      <c r="C7326" s="2">
        <f t="shared" si="1"/>
        <v>0.139010787</v>
      </c>
    </row>
    <row r="7327" ht="15.75" customHeight="1">
      <c r="A7327" s="2" t="s">
        <v>3</v>
      </c>
      <c r="B7327" s="2">
        <v>-0.0537339001893997</v>
      </c>
      <c r="C7327" s="2">
        <f t="shared" si="1"/>
        <v>0.05373390019</v>
      </c>
    </row>
    <row r="7328" ht="15.75" customHeight="1">
      <c r="A7328" s="2" t="s">
        <v>3</v>
      </c>
      <c r="B7328" s="2">
        <v>0.0759138166904449</v>
      </c>
      <c r="C7328" s="2">
        <f t="shared" si="1"/>
        <v>0.07591381669</v>
      </c>
    </row>
    <row r="7329" ht="15.75" customHeight="1">
      <c r="A7329" s="2" t="s">
        <v>3</v>
      </c>
      <c r="B7329" s="2">
        <v>0.0731733739376068</v>
      </c>
      <c r="C7329" s="2">
        <f t="shared" si="1"/>
        <v>0.07317337394</v>
      </c>
    </row>
    <row r="7330" ht="15.75" customHeight="1">
      <c r="A7330" s="2" t="s">
        <v>3</v>
      </c>
      <c r="B7330" s="2">
        <v>-0.0580255538225173</v>
      </c>
      <c r="C7330" s="2">
        <f t="shared" si="1"/>
        <v>0.05802555382</v>
      </c>
    </row>
    <row r="7331" ht="15.75" customHeight="1">
      <c r="A7331" s="2" t="s">
        <v>3</v>
      </c>
      <c r="B7331" s="2">
        <v>-0.0749058276414871</v>
      </c>
      <c r="C7331" s="2">
        <f t="shared" si="1"/>
        <v>0.07490582764</v>
      </c>
    </row>
    <row r="7332" ht="15.75" customHeight="1">
      <c r="A7332" s="2" t="s">
        <v>3</v>
      </c>
      <c r="B7332" s="2">
        <v>-0.0751575380563736</v>
      </c>
      <c r="C7332" s="2">
        <f t="shared" si="1"/>
        <v>0.07515753806</v>
      </c>
    </row>
    <row r="7333" ht="15.75" customHeight="1">
      <c r="A7333" s="2" t="s">
        <v>3</v>
      </c>
      <c r="B7333" s="2">
        <v>-0.5535182356834412</v>
      </c>
      <c r="C7333" s="2">
        <f t="shared" si="1"/>
        <v>0.5535182357</v>
      </c>
    </row>
    <row r="7334" ht="15.75" customHeight="1">
      <c r="A7334" s="2" t="s">
        <v>3</v>
      </c>
      <c r="B7334" s="2">
        <v>0.7039462327957153</v>
      </c>
      <c r="C7334" s="2">
        <f t="shared" si="1"/>
        <v>0.7039462328</v>
      </c>
    </row>
    <row r="7335" ht="15.75" customHeight="1">
      <c r="A7335" s="2" t="s">
        <v>3</v>
      </c>
      <c r="B7335" s="2">
        <v>0.1783405840396881</v>
      </c>
      <c r="C7335" s="2">
        <f t="shared" si="1"/>
        <v>0.178340584</v>
      </c>
    </row>
    <row r="7336" ht="15.75" customHeight="1">
      <c r="A7336" s="2" t="s">
        <v>3</v>
      </c>
      <c r="B7336" s="2">
        <v>-0.2217298448085785</v>
      </c>
      <c r="C7336" s="2">
        <f t="shared" si="1"/>
        <v>0.2217298448</v>
      </c>
    </row>
    <row r="7337" ht="15.75" customHeight="1">
      <c r="A7337" s="2" t="s">
        <v>3</v>
      </c>
      <c r="B7337" s="2">
        <v>-0.0786275565624237</v>
      </c>
      <c r="C7337" s="2">
        <f t="shared" si="1"/>
        <v>0.07862755656</v>
      </c>
    </row>
    <row r="7338" ht="15.75" customHeight="1">
      <c r="A7338" s="2" t="s">
        <v>3</v>
      </c>
      <c r="B7338" s="2">
        <v>-0.4669439792633056</v>
      </c>
      <c r="C7338" s="2">
        <f t="shared" si="1"/>
        <v>0.4669439793</v>
      </c>
    </row>
    <row r="7339" ht="15.75" customHeight="1">
      <c r="A7339" s="2" t="s">
        <v>3</v>
      </c>
      <c r="B7339" s="2">
        <v>0.6615314483642578</v>
      </c>
      <c r="C7339" s="2">
        <f t="shared" si="1"/>
        <v>0.6615314484</v>
      </c>
    </row>
    <row r="7340" ht="15.75" customHeight="1">
      <c r="A7340" s="2" t="s">
        <v>3</v>
      </c>
      <c r="B7340" s="2">
        <v>-0.1584193110466003</v>
      </c>
      <c r="C7340" s="2">
        <f t="shared" si="1"/>
        <v>0.158419311</v>
      </c>
    </row>
    <row r="7341" ht="15.75" customHeight="1">
      <c r="A7341" s="2" t="s">
        <v>3</v>
      </c>
      <c r="B7341" s="2">
        <v>0.1709027290344238</v>
      </c>
      <c r="C7341" s="2">
        <f t="shared" si="1"/>
        <v>0.170902729</v>
      </c>
    </row>
    <row r="7342" ht="15.75" customHeight="1">
      <c r="A7342" s="2" t="s">
        <v>3</v>
      </c>
      <c r="B7342" s="2">
        <v>-0.5903977155685425</v>
      </c>
      <c r="C7342" s="2">
        <f t="shared" si="1"/>
        <v>0.5903977156</v>
      </c>
    </row>
    <row r="7343" ht="15.75" customHeight="1">
      <c r="A7343" s="2" t="s">
        <v>3</v>
      </c>
      <c r="B7343" s="2">
        <v>-0.1627050936222076</v>
      </c>
      <c r="C7343" s="2">
        <f t="shared" si="1"/>
        <v>0.1627050936</v>
      </c>
    </row>
    <row r="7344" ht="15.75" customHeight="1">
      <c r="A7344" s="2" t="s">
        <v>3</v>
      </c>
      <c r="B7344" s="2">
        <v>-0.3981110155582428</v>
      </c>
      <c r="C7344" s="2">
        <f t="shared" si="1"/>
        <v>0.3981110156</v>
      </c>
    </row>
    <row r="7345" ht="15.75" customHeight="1">
      <c r="A7345" s="2" t="s">
        <v>3</v>
      </c>
      <c r="B7345" s="2">
        <v>-0.0750966072082519</v>
      </c>
      <c r="C7345" s="2">
        <f t="shared" si="1"/>
        <v>0.07509660721</v>
      </c>
    </row>
    <row r="7346" ht="15.75" customHeight="1">
      <c r="A7346" s="2" t="s">
        <v>3</v>
      </c>
      <c r="B7346" s="2">
        <v>-0.0750966072082519</v>
      </c>
      <c r="C7346" s="2">
        <f t="shared" si="1"/>
        <v>0.07509660721</v>
      </c>
    </row>
    <row r="7347" ht="15.75" customHeight="1">
      <c r="A7347" s="2" t="s">
        <v>3</v>
      </c>
      <c r="B7347" s="2">
        <v>-0.075290247797966</v>
      </c>
      <c r="C7347" s="2">
        <f t="shared" si="1"/>
        <v>0.0752902478</v>
      </c>
    </row>
    <row r="7348" ht="15.75" customHeight="1">
      <c r="A7348" s="2" t="s">
        <v>3</v>
      </c>
      <c r="B7348" s="2">
        <v>-0.554912805557251</v>
      </c>
      <c r="C7348" s="2">
        <f t="shared" si="1"/>
        <v>0.5549128056</v>
      </c>
    </row>
    <row r="7349" ht="15.75" customHeight="1">
      <c r="A7349" s="2" t="s">
        <v>3</v>
      </c>
      <c r="B7349" s="2">
        <v>0.1281924843788147</v>
      </c>
      <c r="C7349" s="2">
        <f t="shared" si="1"/>
        <v>0.1281924844</v>
      </c>
    </row>
    <row r="7350" ht="15.75" customHeight="1">
      <c r="A7350" s="2" t="s">
        <v>3</v>
      </c>
      <c r="B7350" s="2">
        <v>0.1281924843788147</v>
      </c>
      <c r="C7350" s="2">
        <f t="shared" si="1"/>
        <v>0.1281924844</v>
      </c>
    </row>
    <row r="7351" ht="15.75" customHeight="1">
      <c r="A7351" s="2" t="s">
        <v>3</v>
      </c>
      <c r="B7351" s="2">
        <v>0.1225526034832</v>
      </c>
      <c r="C7351" s="2">
        <f t="shared" si="1"/>
        <v>0.1225526035</v>
      </c>
    </row>
    <row r="7352" ht="15.75" customHeight="1">
      <c r="A7352" s="2" t="s">
        <v>3</v>
      </c>
      <c r="B7352" s="2">
        <v>0.0591711997985839</v>
      </c>
      <c r="C7352" s="2">
        <f t="shared" si="1"/>
        <v>0.0591711998</v>
      </c>
    </row>
    <row r="7353" ht="15.75" customHeight="1">
      <c r="A7353" s="2" t="s">
        <v>3</v>
      </c>
      <c r="B7353" s="2">
        <v>0.0591711997985839</v>
      </c>
      <c r="C7353" s="2">
        <f t="shared" si="1"/>
        <v>0.0591711998</v>
      </c>
    </row>
    <row r="7354" ht="15.75" customHeight="1">
      <c r="A7354" s="2" t="s">
        <v>3</v>
      </c>
      <c r="B7354" s="2">
        <v>0.0893722474575042</v>
      </c>
      <c r="C7354" s="2">
        <f t="shared" si="1"/>
        <v>0.08937224746</v>
      </c>
    </row>
    <row r="7355" ht="15.75" customHeight="1">
      <c r="A7355" s="2" t="s">
        <v>3</v>
      </c>
      <c r="B7355" s="2">
        <v>0.0825949907302856</v>
      </c>
      <c r="C7355" s="2">
        <f t="shared" si="1"/>
        <v>0.08259499073</v>
      </c>
    </row>
    <row r="7356" ht="15.75" customHeight="1">
      <c r="A7356" s="2" t="s">
        <v>3</v>
      </c>
      <c r="B7356" s="2">
        <v>0.0558431595563888</v>
      </c>
      <c r="C7356" s="2">
        <f t="shared" si="1"/>
        <v>0.05584315956</v>
      </c>
    </row>
    <row r="7357" ht="15.75" customHeight="1">
      <c r="A7357" s="2" t="s">
        <v>3</v>
      </c>
      <c r="B7357" s="2">
        <v>0.0558431595563888</v>
      </c>
      <c r="C7357" s="2">
        <f t="shared" si="1"/>
        <v>0.05584315956</v>
      </c>
    </row>
    <row r="7358" ht="15.75" customHeight="1">
      <c r="A7358" s="2" t="s">
        <v>3</v>
      </c>
      <c r="B7358" s="2">
        <v>0.044643759727478</v>
      </c>
      <c r="C7358" s="2">
        <f t="shared" si="1"/>
        <v>0.04464375973</v>
      </c>
    </row>
    <row r="7359" ht="15.75" customHeight="1">
      <c r="A7359" s="2" t="s">
        <v>3</v>
      </c>
      <c r="B7359" s="2">
        <v>0.044643759727478</v>
      </c>
      <c r="C7359" s="2">
        <f t="shared" si="1"/>
        <v>0.04464375973</v>
      </c>
    </row>
    <row r="7360" ht="15.75" customHeight="1">
      <c r="A7360" s="2" t="s">
        <v>3</v>
      </c>
      <c r="B7360" s="2">
        <v>0.0442849844694137</v>
      </c>
      <c r="C7360" s="2">
        <f t="shared" si="1"/>
        <v>0.04428498447</v>
      </c>
    </row>
    <row r="7361" ht="15.75" customHeight="1">
      <c r="A7361" s="2" t="s">
        <v>3</v>
      </c>
      <c r="B7361" s="2">
        <v>0.0442849844694137</v>
      </c>
      <c r="C7361" s="2">
        <f t="shared" si="1"/>
        <v>0.04428498447</v>
      </c>
    </row>
    <row r="7362" ht="15.75" customHeight="1">
      <c r="A7362" s="2" t="s">
        <v>3</v>
      </c>
      <c r="B7362" s="2">
        <v>0.1645244657993316</v>
      </c>
      <c r="C7362" s="2">
        <f t="shared" si="1"/>
        <v>0.1645244658</v>
      </c>
    </row>
    <row r="7363" ht="15.75" customHeight="1">
      <c r="A7363" s="2" t="s">
        <v>3</v>
      </c>
      <c r="B7363" s="2">
        <v>0.3282117247581482</v>
      </c>
      <c r="C7363" s="2">
        <f t="shared" si="1"/>
        <v>0.3282117248</v>
      </c>
    </row>
    <row r="7364" ht="15.75" customHeight="1">
      <c r="A7364" s="2" t="s">
        <v>3</v>
      </c>
      <c r="B7364" s="2">
        <v>0.083282321691513</v>
      </c>
      <c r="C7364" s="2">
        <f t="shared" si="1"/>
        <v>0.08328232169</v>
      </c>
    </row>
    <row r="7365" ht="15.75" customHeight="1">
      <c r="A7365" s="2" t="s">
        <v>3</v>
      </c>
      <c r="B7365" s="2">
        <v>0.083282321691513</v>
      </c>
      <c r="C7365" s="2">
        <f t="shared" si="1"/>
        <v>0.08328232169</v>
      </c>
    </row>
    <row r="7366" ht="15.75" customHeight="1">
      <c r="A7366" s="2" t="s">
        <v>3</v>
      </c>
      <c r="B7366" s="2">
        <v>0.0454802960157394</v>
      </c>
      <c r="C7366" s="2">
        <f t="shared" si="1"/>
        <v>0.04548029602</v>
      </c>
    </row>
    <row r="7367" ht="15.75" customHeight="1">
      <c r="A7367" s="2" t="s">
        <v>3</v>
      </c>
      <c r="B7367" s="2">
        <v>0.4046392738819122</v>
      </c>
      <c r="C7367" s="2">
        <f t="shared" si="1"/>
        <v>0.4046392739</v>
      </c>
    </row>
    <row r="7368" ht="15.75" customHeight="1">
      <c r="A7368" s="2" t="s">
        <v>3</v>
      </c>
      <c r="B7368" s="2">
        <v>0.1355173587799072</v>
      </c>
      <c r="C7368" s="2">
        <f t="shared" si="1"/>
        <v>0.1355173588</v>
      </c>
    </row>
    <row r="7369" ht="15.75" customHeight="1">
      <c r="A7369" s="2" t="s">
        <v>3</v>
      </c>
      <c r="B7369" s="2">
        <v>0.0442849844694137</v>
      </c>
      <c r="C7369" s="2">
        <f t="shared" si="1"/>
        <v>0.04428498447</v>
      </c>
    </row>
    <row r="7370" ht="15.75" customHeight="1">
      <c r="A7370" s="2" t="s">
        <v>3</v>
      </c>
      <c r="B7370" s="2">
        <v>0.0442849844694137</v>
      </c>
      <c r="C7370" s="2">
        <f t="shared" si="1"/>
        <v>0.04428498447</v>
      </c>
    </row>
    <row r="7371" ht="15.75" customHeight="1">
      <c r="A7371" s="2" t="s">
        <v>3</v>
      </c>
      <c r="B7371" s="2">
        <v>0.0442849844694137</v>
      </c>
      <c r="C7371" s="2">
        <f t="shared" si="1"/>
        <v>0.04428498447</v>
      </c>
    </row>
    <row r="7372" ht="15.75" customHeight="1">
      <c r="A7372" s="2" t="s">
        <v>3</v>
      </c>
      <c r="B7372" s="2">
        <v>0.0442849844694137</v>
      </c>
      <c r="C7372" s="2">
        <f t="shared" si="1"/>
        <v>0.04428498447</v>
      </c>
    </row>
    <row r="7373" ht="15.75" customHeight="1">
      <c r="A7373" s="2" t="s">
        <v>3</v>
      </c>
      <c r="B7373" s="2">
        <v>0.0442849844694137</v>
      </c>
      <c r="C7373" s="2">
        <f t="shared" si="1"/>
        <v>0.04428498447</v>
      </c>
    </row>
    <row r="7374" ht="15.75" customHeight="1">
      <c r="A7374" s="2" t="s">
        <v>3</v>
      </c>
      <c r="B7374" s="2">
        <v>0.0442849844694137</v>
      </c>
      <c r="C7374" s="2">
        <f t="shared" si="1"/>
        <v>0.04428498447</v>
      </c>
    </row>
    <row r="7375" ht="15.75" customHeight="1">
      <c r="A7375" s="2" t="s">
        <v>4</v>
      </c>
      <c r="B7375" s="2">
        <v>-0.4029399454593658</v>
      </c>
      <c r="C7375" s="2">
        <f t="shared" si="1"/>
        <v>0.4029399455</v>
      </c>
    </row>
    <row r="7376" ht="15.75" customHeight="1">
      <c r="A7376" s="2" t="s">
        <v>4</v>
      </c>
      <c r="B7376" s="2">
        <v>-0.1005923748016357</v>
      </c>
      <c r="C7376" s="2">
        <f t="shared" si="1"/>
        <v>0.1005923748</v>
      </c>
    </row>
    <row r="7377" ht="15.75" customHeight="1">
      <c r="A7377" s="2" t="s">
        <v>4</v>
      </c>
      <c r="B7377" s="2">
        <v>-0.0821228623390197</v>
      </c>
      <c r="C7377" s="2">
        <f t="shared" si="1"/>
        <v>0.08212286234</v>
      </c>
    </row>
    <row r="7378" ht="15.75" customHeight="1">
      <c r="A7378" s="2" t="s">
        <v>4</v>
      </c>
      <c r="B7378" s="2">
        <v>-0.0917026698589325</v>
      </c>
      <c r="C7378" s="2">
        <f t="shared" si="1"/>
        <v>0.09170266986</v>
      </c>
    </row>
    <row r="7379" ht="15.75" customHeight="1">
      <c r="A7379" s="2" t="s">
        <v>4</v>
      </c>
      <c r="B7379" s="2">
        <v>-0.0763993263244628</v>
      </c>
      <c r="C7379" s="2">
        <f t="shared" si="1"/>
        <v>0.07639932632</v>
      </c>
    </row>
    <row r="7380" ht="15.75" customHeight="1">
      <c r="A7380" s="2" t="s">
        <v>4</v>
      </c>
      <c r="B7380" s="2">
        <v>-0.0904055535793304</v>
      </c>
      <c r="C7380" s="2">
        <f t="shared" si="1"/>
        <v>0.09040555358</v>
      </c>
    </row>
    <row r="7381" ht="15.75" customHeight="1">
      <c r="A7381" s="2" t="s">
        <v>4</v>
      </c>
      <c r="B7381" s="2">
        <v>0.0533646941184997</v>
      </c>
      <c r="C7381" s="2">
        <f t="shared" si="1"/>
        <v>0.05336469412</v>
      </c>
    </row>
    <row r="7382" ht="15.75" customHeight="1">
      <c r="A7382" s="2" t="s">
        <v>4</v>
      </c>
      <c r="B7382" s="2">
        <v>0.0533646941184997</v>
      </c>
      <c r="C7382" s="2">
        <f t="shared" si="1"/>
        <v>0.05336469412</v>
      </c>
    </row>
    <row r="7383" ht="15.75" customHeight="1">
      <c r="A7383" s="2" t="s">
        <v>4</v>
      </c>
      <c r="B7383" s="2">
        <v>0.0533646941184997</v>
      </c>
      <c r="C7383" s="2">
        <f t="shared" si="1"/>
        <v>0.05336469412</v>
      </c>
    </row>
    <row r="7384" ht="15.75" customHeight="1">
      <c r="A7384" s="2" t="s">
        <v>4</v>
      </c>
      <c r="B7384" s="2">
        <v>0.0607553869485855</v>
      </c>
      <c r="C7384" s="2">
        <f t="shared" si="1"/>
        <v>0.06075538695</v>
      </c>
    </row>
    <row r="7385" ht="15.75" customHeight="1">
      <c r="A7385" s="2" t="s">
        <v>4</v>
      </c>
      <c r="B7385" s="2">
        <v>0.0607553869485855</v>
      </c>
      <c r="C7385" s="2">
        <f t="shared" si="1"/>
        <v>0.06075538695</v>
      </c>
    </row>
    <row r="7386" ht="15.75" customHeight="1">
      <c r="A7386" s="2" t="s">
        <v>4</v>
      </c>
      <c r="B7386" s="2">
        <v>0.0368948876857757</v>
      </c>
      <c r="C7386" s="2">
        <f t="shared" si="1"/>
        <v>0.03689488769</v>
      </c>
    </row>
    <row r="7387" ht="15.75" customHeight="1">
      <c r="A7387" s="2" t="s">
        <v>4</v>
      </c>
      <c r="B7387" s="2">
        <v>0.0368948876857757</v>
      </c>
      <c r="C7387" s="2">
        <f t="shared" si="1"/>
        <v>0.03689488769</v>
      </c>
    </row>
    <row r="7388" ht="15.75" customHeight="1">
      <c r="A7388" s="2" t="s">
        <v>4</v>
      </c>
      <c r="B7388" s="2">
        <v>0.0368948876857757</v>
      </c>
      <c r="C7388" s="2">
        <f t="shared" si="1"/>
        <v>0.03689488769</v>
      </c>
    </row>
    <row r="7389" ht="15.75" customHeight="1">
      <c r="A7389" s="2" t="s">
        <v>4</v>
      </c>
      <c r="B7389" s="2">
        <v>0.0435556173324584</v>
      </c>
      <c r="C7389" s="2">
        <f t="shared" si="1"/>
        <v>0.04355561733</v>
      </c>
    </row>
    <row r="7390" ht="15.75" customHeight="1">
      <c r="A7390" s="2" t="s">
        <v>4</v>
      </c>
      <c r="B7390" s="2">
        <v>0.0435556173324584</v>
      </c>
      <c r="C7390" s="2">
        <f t="shared" si="1"/>
        <v>0.04355561733</v>
      </c>
    </row>
    <row r="7391" ht="15.75" customHeight="1">
      <c r="A7391" s="2" t="s">
        <v>4</v>
      </c>
      <c r="B7391" s="2">
        <v>0.0368570089340209</v>
      </c>
      <c r="C7391" s="2">
        <f t="shared" si="1"/>
        <v>0.03685700893</v>
      </c>
    </row>
    <row r="7392" ht="15.75" customHeight="1">
      <c r="A7392" s="2" t="s">
        <v>4</v>
      </c>
      <c r="B7392" s="2">
        <v>0.0368570089340209</v>
      </c>
      <c r="C7392" s="2">
        <f t="shared" si="1"/>
        <v>0.03685700893</v>
      </c>
    </row>
    <row r="7393" ht="15.75" customHeight="1">
      <c r="A7393" s="2" t="s">
        <v>4</v>
      </c>
      <c r="B7393" s="2">
        <v>0.0368570089340209</v>
      </c>
      <c r="C7393" s="2">
        <f t="shared" si="1"/>
        <v>0.03685700893</v>
      </c>
    </row>
    <row r="7394" ht="15.75" customHeight="1">
      <c r="A7394" s="2" t="s">
        <v>3</v>
      </c>
      <c r="B7394" s="2">
        <v>0.0810533761978149</v>
      </c>
      <c r="C7394" s="2">
        <f t="shared" si="1"/>
        <v>0.0810533762</v>
      </c>
    </row>
    <row r="7395" ht="15.75" customHeight="1">
      <c r="A7395" s="2" t="s">
        <v>3</v>
      </c>
      <c r="B7395" s="2">
        <v>-0.6671562194824219</v>
      </c>
      <c r="C7395" s="2">
        <f t="shared" si="1"/>
        <v>0.6671562195</v>
      </c>
    </row>
    <row r="7396" ht="15.75" customHeight="1">
      <c r="A7396" s="2" t="s">
        <v>3</v>
      </c>
      <c r="B7396" s="2">
        <v>0.1235514879226684</v>
      </c>
      <c r="C7396" s="2">
        <f t="shared" si="1"/>
        <v>0.1235514879</v>
      </c>
    </row>
    <row r="7397" ht="15.75" customHeight="1">
      <c r="A7397" s="2" t="s">
        <v>3</v>
      </c>
      <c r="B7397" s="2">
        <v>0.0810533761978149</v>
      </c>
      <c r="C7397" s="2">
        <f t="shared" si="1"/>
        <v>0.0810533762</v>
      </c>
    </row>
    <row r="7398" ht="15.75" customHeight="1">
      <c r="A7398" s="2" t="s">
        <v>3</v>
      </c>
      <c r="B7398" s="2">
        <v>-0.0968430042266845</v>
      </c>
      <c r="C7398" s="2">
        <f t="shared" si="1"/>
        <v>0.09684300423</v>
      </c>
    </row>
    <row r="7399" ht="15.75" customHeight="1">
      <c r="A7399" s="2" t="s">
        <v>3</v>
      </c>
      <c r="B7399" s="2">
        <v>0.2136359214782714</v>
      </c>
      <c r="C7399" s="2">
        <f t="shared" si="1"/>
        <v>0.2136359215</v>
      </c>
    </row>
    <row r="7400" ht="15.75" customHeight="1">
      <c r="A7400" s="2" t="s">
        <v>3</v>
      </c>
      <c r="B7400" s="2">
        <v>-0.0097241699695587</v>
      </c>
      <c r="C7400" s="2">
        <f t="shared" si="1"/>
        <v>0.00972416997</v>
      </c>
    </row>
    <row r="7401" ht="15.75" customHeight="1">
      <c r="A7401" s="2" t="s">
        <v>3</v>
      </c>
      <c r="B7401" s="2">
        <v>-0.7127869129180908</v>
      </c>
      <c r="C7401" s="2">
        <f t="shared" si="1"/>
        <v>0.7127869129</v>
      </c>
    </row>
    <row r="7402" ht="15.75" customHeight="1">
      <c r="A7402" s="2" t="s">
        <v>3</v>
      </c>
      <c r="B7402" s="2">
        <v>-0.0626550614833831</v>
      </c>
      <c r="C7402" s="2">
        <f t="shared" si="1"/>
        <v>0.06265506148</v>
      </c>
    </row>
    <row r="7403" ht="15.75" customHeight="1">
      <c r="A7403" s="2" t="s">
        <v>3</v>
      </c>
      <c r="B7403" s="2">
        <v>-0.0622580349445343</v>
      </c>
      <c r="C7403" s="2">
        <f t="shared" si="1"/>
        <v>0.06225803494</v>
      </c>
    </row>
    <row r="7404" ht="15.75" customHeight="1">
      <c r="A7404" s="2" t="s">
        <v>3</v>
      </c>
      <c r="B7404" s="2">
        <v>-0.0700576603412628</v>
      </c>
      <c r="C7404" s="2">
        <f t="shared" si="1"/>
        <v>0.07005766034</v>
      </c>
    </row>
    <row r="7405" ht="15.75" customHeight="1">
      <c r="A7405" s="2" t="s">
        <v>3</v>
      </c>
      <c r="B7405" s="2">
        <v>-0.1122818291187286</v>
      </c>
      <c r="C7405" s="2">
        <f t="shared" si="1"/>
        <v>0.1122818291</v>
      </c>
    </row>
    <row r="7406" ht="15.75" customHeight="1">
      <c r="A7406" s="2" t="s">
        <v>3</v>
      </c>
      <c r="B7406" s="2">
        <v>-0.1676169037818908</v>
      </c>
      <c r="C7406" s="2">
        <f t="shared" si="1"/>
        <v>0.1676169038</v>
      </c>
    </row>
    <row r="7407" ht="15.75" customHeight="1">
      <c r="A7407" s="2" t="s">
        <v>3</v>
      </c>
      <c r="B7407" s="2">
        <v>-0.1193072497844696</v>
      </c>
      <c r="C7407" s="2">
        <f t="shared" si="1"/>
        <v>0.1193072498</v>
      </c>
    </row>
    <row r="7408" ht="15.75" customHeight="1">
      <c r="A7408" s="2" t="s">
        <v>3</v>
      </c>
      <c r="B7408" s="2">
        <v>-0.0727114975452423</v>
      </c>
      <c r="C7408" s="2">
        <f t="shared" si="1"/>
        <v>0.07271149755</v>
      </c>
    </row>
    <row r="7409" ht="15.75" customHeight="1">
      <c r="A7409" s="2" t="s">
        <v>3</v>
      </c>
      <c r="B7409" s="2">
        <v>0.6927342414855957</v>
      </c>
      <c r="C7409" s="2">
        <f t="shared" si="1"/>
        <v>0.6927342415</v>
      </c>
    </row>
    <row r="7410" ht="15.75" customHeight="1">
      <c r="A7410" s="2" t="s">
        <v>3</v>
      </c>
      <c r="B7410" s="2">
        <v>-0.2216191291809082</v>
      </c>
      <c r="C7410" s="2">
        <f t="shared" si="1"/>
        <v>0.2216191292</v>
      </c>
    </row>
    <row r="7411" ht="15.75" customHeight="1">
      <c r="A7411" s="2" t="s">
        <v>3</v>
      </c>
      <c r="B7411" s="2">
        <v>-0.2216191291809082</v>
      </c>
      <c r="C7411" s="2">
        <f t="shared" si="1"/>
        <v>0.2216191292</v>
      </c>
    </row>
    <row r="7412" ht="15.75" customHeight="1">
      <c r="A7412" s="2" t="s">
        <v>3</v>
      </c>
      <c r="B7412" s="2">
        <v>-0.2216191291809082</v>
      </c>
      <c r="C7412" s="2">
        <f t="shared" si="1"/>
        <v>0.2216191292</v>
      </c>
    </row>
    <row r="7413" ht="15.75" customHeight="1">
      <c r="A7413" s="2" t="s">
        <v>3</v>
      </c>
      <c r="B7413" s="2">
        <v>0.1000635623931884</v>
      </c>
      <c r="C7413" s="2">
        <f t="shared" si="1"/>
        <v>0.1000635624</v>
      </c>
    </row>
    <row r="7414" ht="15.75" customHeight="1">
      <c r="A7414" s="2" t="s">
        <v>3</v>
      </c>
      <c r="B7414" s="2">
        <v>0.1000635623931884</v>
      </c>
      <c r="C7414" s="2">
        <f t="shared" si="1"/>
        <v>0.1000635624</v>
      </c>
    </row>
    <row r="7415" ht="15.75" customHeight="1">
      <c r="A7415" s="2" t="s">
        <v>3</v>
      </c>
      <c r="B7415" s="2">
        <v>0.1000635623931884</v>
      </c>
      <c r="C7415" s="2">
        <f t="shared" si="1"/>
        <v>0.1000635624</v>
      </c>
    </row>
    <row r="7416" ht="15.75" customHeight="1">
      <c r="A7416" s="2" t="s">
        <v>3</v>
      </c>
      <c r="B7416" s="2">
        <v>0.4454493820667267</v>
      </c>
      <c r="C7416" s="2">
        <f t="shared" si="1"/>
        <v>0.4454493821</v>
      </c>
    </row>
    <row r="7417" ht="15.75" customHeight="1">
      <c r="A7417" s="2" t="s">
        <v>3</v>
      </c>
      <c r="B7417" s="2">
        <v>0.106609433889389</v>
      </c>
      <c r="C7417" s="2">
        <f t="shared" si="1"/>
        <v>0.1066094339</v>
      </c>
    </row>
    <row r="7418" ht="15.75" customHeight="1">
      <c r="A7418" s="2" t="s">
        <v>3</v>
      </c>
      <c r="B7418" s="2">
        <v>0.1000635623931884</v>
      </c>
      <c r="C7418" s="2">
        <f t="shared" si="1"/>
        <v>0.1000635624</v>
      </c>
    </row>
    <row r="7419" ht="15.75" customHeight="1">
      <c r="A7419" s="2" t="s">
        <v>3</v>
      </c>
      <c r="B7419" s="2">
        <v>0.1000635623931884</v>
      </c>
      <c r="C7419" s="2">
        <f t="shared" si="1"/>
        <v>0.1000635624</v>
      </c>
    </row>
    <row r="7420" ht="15.75" customHeight="1">
      <c r="A7420" s="2" t="s">
        <v>3</v>
      </c>
      <c r="B7420" s="2">
        <v>0.1000635623931884</v>
      </c>
      <c r="C7420" s="2">
        <f t="shared" si="1"/>
        <v>0.1000635624</v>
      </c>
    </row>
    <row r="7421" ht="15.75" customHeight="1">
      <c r="A7421" s="2" t="s">
        <v>3</v>
      </c>
      <c r="B7421" s="2">
        <v>0.0607908070087432</v>
      </c>
      <c r="C7421" s="2">
        <f t="shared" si="1"/>
        <v>0.06079080701</v>
      </c>
    </row>
    <row r="7422" ht="15.75" customHeight="1">
      <c r="A7422" s="2" t="s">
        <v>3</v>
      </c>
      <c r="B7422" s="2">
        <v>0.0607908070087432</v>
      </c>
      <c r="C7422" s="2">
        <f t="shared" si="1"/>
        <v>0.06079080701</v>
      </c>
    </row>
    <row r="7423" ht="15.75" customHeight="1">
      <c r="A7423" s="2" t="s">
        <v>3</v>
      </c>
      <c r="B7423" s="2">
        <v>0.0915310382843017</v>
      </c>
      <c r="C7423" s="2">
        <f t="shared" si="1"/>
        <v>0.09153103828</v>
      </c>
    </row>
    <row r="7424" ht="15.75" customHeight="1">
      <c r="A7424" s="2" t="s">
        <v>3</v>
      </c>
      <c r="B7424" s="2">
        <v>0.0612695962190628</v>
      </c>
      <c r="C7424" s="2">
        <f t="shared" si="1"/>
        <v>0.06126959622</v>
      </c>
    </row>
    <row r="7425" ht="15.75" customHeight="1">
      <c r="A7425" s="2" t="s">
        <v>3</v>
      </c>
      <c r="B7425" s="2">
        <v>0.4156776070594787</v>
      </c>
      <c r="C7425" s="2">
        <f t="shared" si="1"/>
        <v>0.4156776071</v>
      </c>
    </row>
    <row r="7426" ht="15.75" customHeight="1">
      <c r="A7426" s="2" t="s">
        <v>3</v>
      </c>
      <c r="B7426" s="2">
        <v>0.0488355457782745</v>
      </c>
      <c r="C7426" s="2">
        <f t="shared" si="1"/>
        <v>0.04883554578</v>
      </c>
    </row>
    <row r="7427" ht="15.75" customHeight="1">
      <c r="A7427" s="2" t="s">
        <v>3</v>
      </c>
      <c r="B7427" s="2">
        <v>0.0488355457782745</v>
      </c>
      <c r="C7427" s="2">
        <f t="shared" si="1"/>
        <v>0.04883554578</v>
      </c>
    </row>
    <row r="7428" ht="15.75" customHeight="1">
      <c r="A7428" s="2" t="s">
        <v>3</v>
      </c>
      <c r="B7428" s="2">
        <v>0.1458672881126403</v>
      </c>
      <c r="C7428" s="2">
        <f t="shared" si="1"/>
        <v>0.1458672881</v>
      </c>
    </row>
    <row r="7429" ht="15.75" customHeight="1">
      <c r="A7429" s="2" t="s">
        <v>3</v>
      </c>
      <c r="B7429" s="2">
        <v>0.142040878534317</v>
      </c>
      <c r="C7429" s="2">
        <f t="shared" si="1"/>
        <v>0.1420408785</v>
      </c>
    </row>
    <row r="7430" ht="15.75" customHeight="1">
      <c r="A7430" s="2" t="s">
        <v>3</v>
      </c>
      <c r="B7430" s="2">
        <v>0.140087217092514</v>
      </c>
      <c r="C7430" s="2">
        <f t="shared" si="1"/>
        <v>0.1400872171</v>
      </c>
    </row>
    <row r="7431" ht="15.75" customHeight="1">
      <c r="A7431" s="2" t="s">
        <v>3</v>
      </c>
      <c r="B7431" s="2">
        <v>0.1416907906532287</v>
      </c>
      <c r="C7431" s="2">
        <f t="shared" si="1"/>
        <v>0.1416907907</v>
      </c>
    </row>
    <row r="7432" ht="15.75" customHeight="1">
      <c r="A7432" s="2" t="s">
        <v>4</v>
      </c>
      <c r="B7432" s="2">
        <v>-0.0835089087486267</v>
      </c>
      <c r="C7432" s="2">
        <f t="shared" si="1"/>
        <v>0.08350890875</v>
      </c>
    </row>
    <row r="7433" ht="15.75" customHeight="1">
      <c r="A7433" s="2" t="s">
        <v>4</v>
      </c>
      <c r="B7433" s="2">
        <v>0.2195647656917572</v>
      </c>
      <c r="C7433" s="2">
        <f t="shared" si="1"/>
        <v>0.2195647657</v>
      </c>
    </row>
    <row r="7434" ht="15.75" customHeight="1">
      <c r="A7434" s="2" t="s">
        <v>4</v>
      </c>
      <c r="B7434" s="2">
        <v>-0.260893166065216</v>
      </c>
      <c r="C7434" s="2">
        <f t="shared" si="1"/>
        <v>0.2608931661</v>
      </c>
    </row>
    <row r="7435" ht="15.75" customHeight="1">
      <c r="A7435" s="2" t="s">
        <v>4</v>
      </c>
      <c r="B7435" s="2">
        <v>-0.0923623740673065</v>
      </c>
      <c r="C7435" s="2">
        <f t="shared" si="1"/>
        <v>0.09236237407</v>
      </c>
    </row>
    <row r="7436" ht="15.75" customHeight="1">
      <c r="A7436" s="2" t="s">
        <v>4</v>
      </c>
      <c r="B7436" s="2">
        <v>0.2637614011764526</v>
      </c>
      <c r="C7436" s="2">
        <f t="shared" si="1"/>
        <v>0.2637614012</v>
      </c>
    </row>
    <row r="7437" ht="15.75" customHeight="1">
      <c r="A7437" s="2" t="s">
        <v>4</v>
      </c>
      <c r="B7437" s="2">
        <v>0.0267674624919891</v>
      </c>
      <c r="C7437" s="2">
        <f t="shared" si="1"/>
        <v>0.02676746249</v>
      </c>
    </row>
    <row r="7438" ht="15.75" customHeight="1">
      <c r="A7438" s="2" t="s">
        <v>4</v>
      </c>
      <c r="B7438" s="2">
        <v>-0.0627538859844207</v>
      </c>
      <c r="C7438" s="2">
        <f t="shared" si="1"/>
        <v>0.06275388598</v>
      </c>
    </row>
    <row r="7439" ht="15.75" customHeight="1">
      <c r="A7439" s="2" t="s">
        <v>4</v>
      </c>
      <c r="B7439" s="2">
        <v>-0.3850031197071075</v>
      </c>
      <c r="C7439" s="2">
        <f t="shared" si="1"/>
        <v>0.3850031197</v>
      </c>
    </row>
    <row r="7440" ht="15.75" customHeight="1">
      <c r="A7440" s="2" t="s">
        <v>4</v>
      </c>
      <c r="B7440" s="2">
        <v>-0.1129083037376403</v>
      </c>
      <c r="C7440" s="2">
        <f t="shared" si="1"/>
        <v>0.1129083037</v>
      </c>
    </row>
    <row r="7441" ht="15.75" customHeight="1">
      <c r="A7441" s="2" t="s">
        <v>4</v>
      </c>
      <c r="B7441" s="2">
        <v>1.517692804336548</v>
      </c>
      <c r="C7441" s="2">
        <f t="shared" si="1"/>
        <v>1.517692804</v>
      </c>
    </row>
    <row r="7442" ht="15.75" customHeight="1">
      <c r="A7442" s="2" t="s">
        <v>4</v>
      </c>
      <c r="B7442" s="2">
        <v>-0.6271878480911255</v>
      </c>
      <c r="C7442" s="2">
        <f t="shared" si="1"/>
        <v>0.6271878481</v>
      </c>
    </row>
    <row r="7443" ht="15.75" customHeight="1">
      <c r="A7443" s="2" t="s">
        <v>4</v>
      </c>
      <c r="B7443" s="2">
        <v>-0.6271878480911255</v>
      </c>
      <c r="C7443" s="2">
        <f t="shared" si="1"/>
        <v>0.6271878481</v>
      </c>
    </row>
    <row r="7444" ht="15.75" customHeight="1">
      <c r="A7444" s="2" t="s">
        <v>4</v>
      </c>
      <c r="B7444" s="2">
        <v>-0.8387135863304138</v>
      </c>
      <c r="C7444" s="2">
        <f t="shared" si="1"/>
        <v>0.8387135863</v>
      </c>
    </row>
    <row r="7445" ht="15.75" customHeight="1">
      <c r="A7445" s="2" t="s">
        <v>4</v>
      </c>
      <c r="B7445" s="2">
        <v>0.6757844090461731</v>
      </c>
      <c r="C7445" s="2">
        <f t="shared" si="1"/>
        <v>0.675784409</v>
      </c>
    </row>
    <row r="7446" ht="15.75" customHeight="1">
      <c r="A7446" s="2" t="s">
        <v>4</v>
      </c>
      <c r="B7446" s="2">
        <v>-0.3908327221870422</v>
      </c>
      <c r="C7446" s="2">
        <f t="shared" si="1"/>
        <v>0.3908327222</v>
      </c>
    </row>
    <row r="7447" ht="15.75" customHeight="1">
      <c r="A7447" s="2" t="s">
        <v>4</v>
      </c>
      <c r="B7447" s="2">
        <v>-0.7091214656829834</v>
      </c>
      <c r="C7447" s="2">
        <f t="shared" si="1"/>
        <v>0.7091214657</v>
      </c>
    </row>
    <row r="7448" ht="15.75" customHeight="1">
      <c r="A7448" s="2" t="s">
        <v>4</v>
      </c>
      <c r="B7448" s="2">
        <v>0.4423407614231109</v>
      </c>
      <c r="C7448" s="2">
        <f t="shared" si="1"/>
        <v>0.4423407614</v>
      </c>
    </row>
    <row r="7449" ht="15.75" customHeight="1">
      <c r="A7449" s="2" t="s">
        <v>4</v>
      </c>
      <c r="B7449" s="2">
        <v>0.6572699546813965</v>
      </c>
      <c r="C7449" s="2">
        <f t="shared" si="1"/>
        <v>0.6572699547</v>
      </c>
    </row>
    <row r="7450" ht="15.75" customHeight="1">
      <c r="A7450" s="2" t="s">
        <v>4</v>
      </c>
      <c r="B7450" s="2">
        <v>-0.6786606311798096</v>
      </c>
      <c r="C7450" s="2">
        <f t="shared" si="1"/>
        <v>0.6786606312</v>
      </c>
    </row>
    <row r="7451" ht="15.75" customHeight="1">
      <c r="A7451" s="2" t="s">
        <v>4</v>
      </c>
      <c r="B7451" s="2">
        <v>0.0556993037462234</v>
      </c>
      <c r="C7451" s="2">
        <f t="shared" si="1"/>
        <v>0.05569930375</v>
      </c>
    </row>
    <row r="7452" ht="15.75" customHeight="1">
      <c r="A7452" s="2" t="s">
        <v>4</v>
      </c>
      <c r="B7452" s="2">
        <v>0.0556993037462234</v>
      </c>
      <c r="C7452" s="2">
        <f t="shared" si="1"/>
        <v>0.05569930375</v>
      </c>
    </row>
    <row r="7453" ht="15.75" customHeight="1">
      <c r="A7453" s="2" t="s">
        <v>4</v>
      </c>
      <c r="B7453" s="2">
        <v>0.1725914180278778</v>
      </c>
      <c r="C7453" s="2">
        <f t="shared" si="1"/>
        <v>0.172591418</v>
      </c>
    </row>
    <row r="7454" ht="15.75" customHeight="1">
      <c r="A7454" s="2" t="s">
        <v>4</v>
      </c>
      <c r="B7454" s="2">
        <v>0.1716627478599548</v>
      </c>
      <c r="C7454" s="2">
        <f t="shared" si="1"/>
        <v>0.1716627479</v>
      </c>
    </row>
    <row r="7455" ht="15.75" customHeight="1">
      <c r="A7455" s="2" t="s">
        <v>4</v>
      </c>
      <c r="B7455" s="2">
        <v>0.4671007692813873</v>
      </c>
      <c r="C7455" s="2">
        <f t="shared" si="1"/>
        <v>0.4671007693</v>
      </c>
    </row>
    <row r="7456" ht="15.75" customHeight="1">
      <c r="A7456" s="2" t="s">
        <v>4</v>
      </c>
      <c r="B7456" s="2">
        <v>0.1706059873104095</v>
      </c>
      <c r="C7456" s="2">
        <f t="shared" si="1"/>
        <v>0.1706059873</v>
      </c>
    </row>
    <row r="7457" ht="15.75" customHeight="1">
      <c r="A7457" s="2" t="s">
        <v>4</v>
      </c>
      <c r="B7457" s="2">
        <v>0.0301766097545623</v>
      </c>
      <c r="C7457" s="2">
        <f t="shared" si="1"/>
        <v>0.03017660975</v>
      </c>
    </row>
    <row r="7458" ht="15.75" customHeight="1">
      <c r="A7458" s="2" t="s">
        <v>4</v>
      </c>
      <c r="B7458" s="2">
        <v>0.0587795078754425</v>
      </c>
      <c r="C7458" s="2">
        <f t="shared" si="1"/>
        <v>0.05877950788</v>
      </c>
    </row>
    <row r="7459" ht="15.75" customHeight="1">
      <c r="A7459" s="2" t="s">
        <v>3</v>
      </c>
      <c r="B7459" s="2">
        <v>-0.1076067090034484</v>
      </c>
      <c r="C7459" s="2">
        <f t="shared" si="1"/>
        <v>0.107606709</v>
      </c>
    </row>
    <row r="7460" ht="15.75" customHeight="1">
      <c r="A7460" s="2" t="s">
        <v>3</v>
      </c>
      <c r="B7460" s="2">
        <v>0.6005010604858398</v>
      </c>
      <c r="C7460" s="2">
        <f t="shared" si="1"/>
        <v>0.6005010605</v>
      </c>
    </row>
    <row r="7461" ht="15.75" customHeight="1">
      <c r="A7461" s="2" t="s">
        <v>3</v>
      </c>
      <c r="B7461" s="2">
        <v>-0.0612396895885467</v>
      </c>
      <c r="C7461" s="2">
        <f t="shared" si="1"/>
        <v>0.06123968959</v>
      </c>
    </row>
    <row r="7462" ht="15.75" customHeight="1">
      <c r="A7462" s="2" t="s">
        <v>3</v>
      </c>
      <c r="B7462" s="2">
        <v>-0.1437788009643554</v>
      </c>
      <c r="C7462" s="2">
        <f t="shared" si="1"/>
        <v>0.143778801</v>
      </c>
    </row>
    <row r="7463" ht="15.75" customHeight="1">
      <c r="A7463" s="2" t="s">
        <v>3</v>
      </c>
      <c r="B7463" s="2">
        <v>-0.0734592378139495</v>
      </c>
      <c r="C7463" s="2">
        <f t="shared" si="1"/>
        <v>0.07345923781</v>
      </c>
    </row>
    <row r="7464" ht="15.75" customHeight="1">
      <c r="A7464" s="2" t="s">
        <v>3</v>
      </c>
      <c r="B7464" s="2">
        <v>-0.0834580063819885</v>
      </c>
      <c r="C7464" s="2">
        <f t="shared" si="1"/>
        <v>0.08345800638</v>
      </c>
    </row>
    <row r="7465" ht="15.75" customHeight="1">
      <c r="A7465" s="2" t="s">
        <v>3</v>
      </c>
      <c r="B7465" s="2">
        <v>-0.0530414134263992</v>
      </c>
      <c r="C7465" s="2">
        <f t="shared" si="1"/>
        <v>0.05304141343</v>
      </c>
    </row>
    <row r="7466" ht="15.75" customHeight="1">
      <c r="A7466" s="2" t="s">
        <v>3</v>
      </c>
      <c r="B7466" s="2">
        <v>0.1339852809906005</v>
      </c>
      <c r="C7466" s="2">
        <f t="shared" si="1"/>
        <v>0.133985281</v>
      </c>
    </row>
    <row r="7467" ht="15.75" customHeight="1">
      <c r="A7467" s="2" t="s">
        <v>3</v>
      </c>
      <c r="B7467" s="2">
        <v>0.1143298000097274</v>
      </c>
      <c r="C7467" s="2">
        <f t="shared" si="1"/>
        <v>0.1143298</v>
      </c>
    </row>
    <row r="7468" ht="15.75" customHeight="1">
      <c r="A7468" s="2" t="s">
        <v>3</v>
      </c>
      <c r="B7468" s="2">
        <v>-0.2476322650909423</v>
      </c>
      <c r="C7468" s="2">
        <f t="shared" si="1"/>
        <v>0.2476322651</v>
      </c>
    </row>
    <row r="7469" ht="15.75" customHeight="1">
      <c r="A7469" s="2" t="s">
        <v>3</v>
      </c>
      <c r="B7469" s="2">
        <v>0.6943079233169556</v>
      </c>
      <c r="C7469" s="2">
        <f t="shared" si="1"/>
        <v>0.6943079233</v>
      </c>
    </row>
    <row r="7470" ht="15.75" customHeight="1">
      <c r="A7470" s="2" t="s">
        <v>3</v>
      </c>
      <c r="B7470" s="2">
        <v>-0.2508265376091003</v>
      </c>
      <c r="C7470" s="2">
        <f t="shared" si="1"/>
        <v>0.2508265376</v>
      </c>
    </row>
    <row r="7471" ht="15.75" customHeight="1">
      <c r="A7471" s="2" t="s">
        <v>3</v>
      </c>
      <c r="B7471" s="2">
        <v>0.120508849620819</v>
      </c>
      <c r="C7471" s="2">
        <f t="shared" si="1"/>
        <v>0.1205088496</v>
      </c>
    </row>
    <row r="7472" ht="15.75" customHeight="1">
      <c r="A7472" s="2" t="s">
        <v>3</v>
      </c>
      <c r="B7472" s="2">
        <v>-0.4147228896617889</v>
      </c>
      <c r="C7472" s="2">
        <f t="shared" si="1"/>
        <v>0.4147228897</v>
      </c>
    </row>
    <row r="7473" ht="15.75" customHeight="1">
      <c r="A7473" s="2" t="s">
        <v>3</v>
      </c>
      <c r="B7473" s="2">
        <v>-0.5982687473297119</v>
      </c>
      <c r="C7473" s="2">
        <f t="shared" si="1"/>
        <v>0.5982687473</v>
      </c>
    </row>
    <row r="7474" ht="15.75" customHeight="1">
      <c r="A7474" s="2" t="s">
        <v>3</v>
      </c>
      <c r="B7474" s="2">
        <v>-0.3558535277843475</v>
      </c>
      <c r="C7474" s="2">
        <f t="shared" si="1"/>
        <v>0.3558535278</v>
      </c>
    </row>
    <row r="7475" ht="15.75" customHeight="1">
      <c r="A7475" s="2" t="s">
        <v>3</v>
      </c>
      <c r="B7475" s="2">
        <v>-0.3206336796283722</v>
      </c>
      <c r="C7475" s="2">
        <f t="shared" si="1"/>
        <v>0.3206336796</v>
      </c>
    </row>
    <row r="7476" ht="15.75" customHeight="1">
      <c r="A7476" s="2" t="s">
        <v>3</v>
      </c>
      <c r="B7476" s="2">
        <v>0.1496050953865051</v>
      </c>
      <c r="C7476" s="2">
        <f t="shared" si="1"/>
        <v>0.1496050954</v>
      </c>
    </row>
    <row r="7477" ht="15.75" customHeight="1">
      <c r="A7477" s="2" t="s">
        <v>3</v>
      </c>
      <c r="B7477" s="2">
        <v>0.1462875306606292</v>
      </c>
      <c r="C7477" s="2">
        <f t="shared" si="1"/>
        <v>0.1462875307</v>
      </c>
    </row>
    <row r="7478" ht="15.75" customHeight="1">
      <c r="A7478" s="2" t="s">
        <v>3</v>
      </c>
      <c r="B7478" s="2">
        <v>0.1375969648361206</v>
      </c>
      <c r="C7478" s="2">
        <f t="shared" si="1"/>
        <v>0.1375969648</v>
      </c>
    </row>
    <row r="7479" ht="15.75" customHeight="1">
      <c r="A7479" s="2" t="s">
        <v>3</v>
      </c>
      <c r="B7479" s="2">
        <v>0.0495600253343582</v>
      </c>
      <c r="C7479" s="2">
        <f t="shared" si="1"/>
        <v>0.04956002533</v>
      </c>
    </row>
    <row r="7480" ht="15.75" customHeight="1">
      <c r="A7480" s="2" t="s">
        <v>3</v>
      </c>
      <c r="B7480" s="2">
        <v>0.0495600253343582</v>
      </c>
      <c r="C7480" s="2">
        <f t="shared" si="1"/>
        <v>0.04956002533</v>
      </c>
    </row>
    <row r="7481" ht="15.75" customHeight="1">
      <c r="A7481" s="2" t="s">
        <v>3</v>
      </c>
      <c r="B7481" s="2">
        <v>0.0495600253343582</v>
      </c>
      <c r="C7481" s="2">
        <f t="shared" si="1"/>
        <v>0.04956002533</v>
      </c>
    </row>
    <row r="7482" ht="15.75" customHeight="1">
      <c r="A7482" s="2" t="s">
        <v>3</v>
      </c>
      <c r="B7482" s="2">
        <v>0.0474329590797424</v>
      </c>
      <c r="C7482" s="2">
        <f t="shared" si="1"/>
        <v>0.04743295908</v>
      </c>
    </row>
    <row r="7483" ht="15.75" customHeight="1">
      <c r="A7483" s="2" t="s">
        <v>3</v>
      </c>
      <c r="B7483" s="2">
        <v>0.0474329590797424</v>
      </c>
      <c r="C7483" s="2">
        <f t="shared" si="1"/>
        <v>0.04743295908</v>
      </c>
    </row>
    <row r="7484" ht="15.75" customHeight="1">
      <c r="A7484" s="2" t="s">
        <v>3</v>
      </c>
      <c r="B7484" s="2">
        <v>0.0474329590797424</v>
      </c>
      <c r="C7484" s="2">
        <f t="shared" si="1"/>
        <v>0.04743295908</v>
      </c>
    </row>
    <row r="7485" ht="15.75" customHeight="1">
      <c r="A7485" s="2" t="s">
        <v>3</v>
      </c>
      <c r="B7485" s="2">
        <v>0.1635487973690033</v>
      </c>
      <c r="C7485" s="2">
        <f t="shared" si="1"/>
        <v>0.1635487974</v>
      </c>
    </row>
    <row r="7486" ht="15.75" customHeight="1">
      <c r="A7486" s="2" t="s">
        <v>3</v>
      </c>
      <c r="B7486" s="2">
        <v>0.1580519080162048</v>
      </c>
      <c r="C7486" s="2">
        <f t="shared" si="1"/>
        <v>0.158051908</v>
      </c>
    </row>
    <row r="7487" ht="15.75" customHeight="1">
      <c r="A7487" s="2" t="s">
        <v>4</v>
      </c>
      <c r="B7487" s="2">
        <v>-0.6594433188438416</v>
      </c>
      <c r="C7487" s="2">
        <f t="shared" si="1"/>
        <v>0.6594433188</v>
      </c>
    </row>
    <row r="7488" ht="15.75" customHeight="1">
      <c r="A7488" s="2" t="s">
        <v>4</v>
      </c>
      <c r="B7488" s="2">
        <v>0.419705867767334</v>
      </c>
      <c r="C7488" s="2">
        <f t="shared" si="1"/>
        <v>0.4197058678</v>
      </c>
    </row>
    <row r="7489" ht="15.75" customHeight="1">
      <c r="A7489" s="2" t="s">
        <v>4</v>
      </c>
      <c r="B7489" s="2">
        <v>-0.5518795251846313</v>
      </c>
      <c r="C7489" s="2">
        <f t="shared" si="1"/>
        <v>0.5518795252</v>
      </c>
    </row>
    <row r="7490" ht="15.75" customHeight="1">
      <c r="A7490" s="2" t="s">
        <v>4</v>
      </c>
      <c r="B7490" s="2">
        <v>0.0402988046407699</v>
      </c>
      <c r="C7490" s="2">
        <f t="shared" si="1"/>
        <v>0.04029880464</v>
      </c>
    </row>
    <row r="7491" ht="15.75" customHeight="1">
      <c r="A7491" s="2" t="s">
        <v>7</v>
      </c>
      <c r="B7491" s="2">
        <v>0.7994723320007324</v>
      </c>
      <c r="C7491" s="2">
        <f t="shared" si="1"/>
        <v>0.799472332</v>
      </c>
    </row>
    <row r="7492" ht="15.75" customHeight="1">
      <c r="A7492" s="2" t="s">
        <v>7</v>
      </c>
      <c r="B7492" s="2">
        <v>-0.0832521021366119</v>
      </c>
      <c r="C7492" s="2">
        <f t="shared" si="1"/>
        <v>0.08325210214</v>
      </c>
    </row>
    <row r="7493" ht="15.75" customHeight="1">
      <c r="A7493" s="2" t="s">
        <v>7</v>
      </c>
      <c r="B7493" s="2">
        <v>-0.5238265991210938</v>
      </c>
      <c r="C7493" s="2">
        <f t="shared" si="1"/>
        <v>0.5238265991</v>
      </c>
    </row>
    <row r="7494" ht="15.75" customHeight="1">
      <c r="A7494" s="2" t="s">
        <v>7</v>
      </c>
      <c r="B7494" s="2">
        <v>-0.0881562829017639</v>
      </c>
      <c r="C7494" s="2">
        <f t="shared" si="1"/>
        <v>0.0881562829</v>
      </c>
    </row>
    <row r="7495" ht="15.75" customHeight="1">
      <c r="A7495" s="2" t="s">
        <v>7</v>
      </c>
      <c r="B7495" s="2">
        <v>-0.0066667050123214</v>
      </c>
      <c r="C7495" s="2">
        <f t="shared" si="1"/>
        <v>0.006666705012</v>
      </c>
    </row>
    <row r="7496" ht="15.75" customHeight="1">
      <c r="A7496" s="2" t="s">
        <v>7</v>
      </c>
      <c r="B7496" s="2">
        <v>0.0579905956983566</v>
      </c>
      <c r="C7496" s="2">
        <f t="shared" si="1"/>
        <v>0.0579905957</v>
      </c>
    </row>
    <row r="7497" ht="15.75" customHeight="1">
      <c r="A7497" s="2" t="s">
        <v>7</v>
      </c>
      <c r="B7497" s="2">
        <v>0.0579905956983566</v>
      </c>
      <c r="C7497" s="2">
        <f t="shared" si="1"/>
        <v>0.0579905957</v>
      </c>
    </row>
    <row r="7498" ht="15.75" customHeight="1">
      <c r="A7498" s="2" t="s">
        <v>7</v>
      </c>
      <c r="B7498" s="2">
        <v>0.3342203199863434</v>
      </c>
      <c r="C7498" s="2">
        <f t="shared" si="1"/>
        <v>0.33422032</v>
      </c>
    </row>
    <row r="7499" ht="15.75" customHeight="1">
      <c r="A7499" s="2" t="s">
        <v>7</v>
      </c>
      <c r="B7499" s="2">
        <v>0.0387518405914306</v>
      </c>
      <c r="C7499" s="2">
        <f t="shared" si="1"/>
        <v>0.03875184059</v>
      </c>
    </row>
    <row r="7500" ht="15.75" customHeight="1">
      <c r="A7500" s="2" t="s">
        <v>7</v>
      </c>
      <c r="B7500" s="2">
        <v>0.0387518405914306</v>
      </c>
      <c r="C7500" s="2">
        <f t="shared" si="1"/>
        <v>0.03875184059</v>
      </c>
    </row>
    <row r="7501" ht="15.75" customHeight="1">
      <c r="A7501" s="2" t="s">
        <v>7</v>
      </c>
      <c r="B7501" s="2">
        <v>0.0387518405914306</v>
      </c>
      <c r="C7501" s="2">
        <f t="shared" si="1"/>
        <v>0.03875184059</v>
      </c>
    </row>
    <row r="7502" ht="15.75" customHeight="1">
      <c r="A7502" s="2" t="s">
        <v>7</v>
      </c>
      <c r="B7502" s="2">
        <v>0.0881105661392211</v>
      </c>
      <c r="C7502" s="2">
        <f t="shared" si="1"/>
        <v>0.08811056614</v>
      </c>
    </row>
    <row r="7503" ht="15.75" customHeight="1">
      <c r="A7503" s="2" t="s">
        <v>2</v>
      </c>
      <c r="B7503" s="2">
        <v>-0.0791582763195037</v>
      </c>
      <c r="C7503" s="2">
        <f t="shared" si="1"/>
        <v>0.07915827632</v>
      </c>
    </row>
    <row r="7504" ht="15.75" customHeight="1">
      <c r="A7504" s="2" t="s">
        <v>2</v>
      </c>
      <c r="B7504" s="2">
        <v>-0.0933812260627746</v>
      </c>
      <c r="C7504" s="2">
        <f t="shared" si="1"/>
        <v>0.09338122606</v>
      </c>
    </row>
    <row r="7505" ht="15.75" customHeight="1">
      <c r="A7505" s="2" t="s">
        <v>2</v>
      </c>
      <c r="B7505" s="2">
        <v>0.0417353957891464</v>
      </c>
      <c r="C7505" s="2">
        <f t="shared" si="1"/>
        <v>0.04173539579</v>
      </c>
    </row>
    <row r="7506" ht="15.75" customHeight="1">
      <c r="A7506" s="2" t="s">
        <v>2</v>
      </c>
      <c r="B7506" s="2">
        <v>0.0417353957891464</v>
      </c>
      <c r="C7506" s="2">
        <f t="shared" si="1"/>
        <v>0.04173539579</v>
      </c>
    </row>
    <row r="7507" ht="15.75" customHeight="1">
      <c r="A7507" s="2" t="s">
        <v>2</v>
      </c>
      <c r="B7507" s="2">
        <v>0.035174548625946</v>
      </c>
      <c r="C7507" s="2">
        <f t="shared" si="1"/>
        <v>0.03517454863</v>
      </c>
    </row>
    <row r="7508" ht="15.75" customHeight="1">
      <c r="A7508" s="2" t="s">
        <v>2</v>
      </c>
      <c r="B7508" s="2">
        <v>0.035174548625946</v>
      </c>
      <c r="C7508" s="2">
        <f t="shared" si="1"/>
        <v>0.03517454863</v>
      </c>
    </row>
    <row r="7509" ht="15.75" customHeight="1">
      <c r="A7509" s="2" t="s">
        <v>3</v>
      </c>
      <c r="B7509" s="2">
        <v>-0.1515642702579498</v>
      </c>
      <c r="C7509" s="2">
        <f t="shared" si="1"/>
        <v>0.1515642703</v>
      </c>
    </row>
    <row r="7510" ht="15.75" customHeight="1">
      <c r="A7510" s="2" t="s">
        <v>3</v>
      </c>
      <c r="B7510" s="2">
        <v>-0.3345766067504883</v>
      </c>
      <c r="C7510" s="2">
        <f t="shared" si="1"/>
        <v>0.3345766068</v>
      </c>
    </row>
    <row r="7511" ht="15.75" customHeight="1">
      <c r="A7511" s="2" t="s">
        <v>3</v>
      </c>
      <c r="B7511" s="2">
        <v>-0.0186082273721694</v>
      </c>
      <c r="C7511" s="2">
        <f t="shared" si="1"/>
        <v>0.01860822737</v>
      </c>
    </row>
    <row r="7512" ht="15.75" customHeight="1">
      <c r="A7512" s="2" t="s">
        <v>3</v>
      </c>
      <c r="B7512" s="2">
        <v>-0.496136724948883</v>
      </c>
      <c r="C7512" s="2">
        <f t="shared" si="1"/>
        <v>0.4961367249</v>
      </c>
    </row>
    <row r="7513" ht="15.75" customHeight="1">
      <c r="A7513" s="2" t="s">
        <v>3</v>
      </c>
      <c r="B7513" s="2">
        <v>-0.1945473849773407</v>
      </c>
      <c r="C7513" s="2">
        <f t="shared" si="1"/>
        <v>0.194547385</v>
      </c>
    </row>
    <row r="7514" ht="15.75" customHeight="1">
      <c r="A7514" s="2" t="s">
        <v>3</v>
      </c>
      <c r="B7514" s="2">
        <v>0.1601936221122741</v>
      </c>
      <c r="C7514" s="2">
        <f t="shared" si="1"/>
        <v>0.1601936221</v>
      </c>
    </row>
    <row r="7515" ht="15.75" customHeight="1">
      <c r="A7515" s="2" t="s">
        <v>3</v>
      </c>
      <c r="B7515" s="2">
        <v>-0.2015202641487121</v>
      </c>
      <c r="C7515" s="2">
        <f t="shared" si="1"/>
        <v>0.2015202641</v>
      </c>
    </row>
    <row r="7516" ht="15.75" customHeight="1">
      <c r="A7516" s="2" t="s">
        <v>3</v>
      </c>
      <c r="B7516" s="2">
        <v>0.1402674317359924</v>
      </c>
      <c r="C7516" s="2">
        <f t="shared" si="1"/>
        <v>0.1402674317</v>
      </c>
    </row>
    <row r="7517" ht="15.75" customHeight="1">
      <c r="A7517" s="2" t="s">
        <v>3</v>
      </c>
      <c r="B7517" s="2">
        <v>0.0317467749118804</v>
      </c>
      <c r="C7517" s="2">
        <f t="shared" si="1"/>
        <v>0.03174677491</v>
      </c>
    </row>
    <row r="7518" ht="15.75" customHeight="1">
      <c r="A7518" s="2" t="s">
        <v>3</v>
      </c>
      <c r="B7518" s="2">
        <v>-0.1683165431022644</v>
      </c>
      <c r="C7518" s="2">
        <f t="shared" si="1"/>
        <v>0.1683165431</v>
      </c>
    </row>
    <row r="7519" ht="15.75" customHeight="1">
      <c r="A7519" s="2" t="s">
        <v>3</v>
      </c>
      <c r="B7519" s="2">
        <v>-0.102629542350769</v>
      </c>
      <c r="C7519" s="2">
        <f t="shared" si="1"/>
        <v>0.1026295424</v>
      </c>
    </row>
    <row r="7520" ht="15.75" customHeight="1">
      <c r="A7520" s="2" t="s">
        <v>3</v>
      </c>
      <c r="B7520" s="2">
        <v>-0.043881744146347</v>
      </c>
      <c r="C7520" s="2">
        <f t="shared" si="1"/>
        <v>0.04388174415</v>
      </c>
    </row>
    <row r="7521" ht="15.75" customHeight="1">
      <c r="A7521" s="2" t="s">
        <v>3</v>
      </c>
      <c r="B7521" s="2">
        <v>-0.0724881887435913</v>
      </c>
      <c r="C7521" s="2">
        <f t="shared" si="1"/>
        <v>0.07248818874</v>
      </c>
    </row>
    <row r="7522" ht="15.75" customHeight="1">
      <c r="A7522" s="2" t="s">
        <v>3</v>
      </c>
      <c r="B7522" s="2">
        <v>-0.0639077723026275</v>
      </c>
      <c r="C7522" s="2">
        <f t="shared" si="1"/>
        <v>0.0639077723</v>
      </c>
    </row>
    <row r="7523" ht="15.75" customHeight="1">
      <c r="A7523" s="2" t="s">
        <v>3</v>
      </c>
      <c r="B7523" s="2">
        <v>0.1504652798175811</v>
      </c>
      <c r="C7523" s="2">
        <f t="shared" si="1"/>
        <v>0.1504652798</v>
      </c>
    </row>
    <row r="7524" ht="15.75" customHeight="1">
      <c r="A7524" s="2" t="s">
        <v>3</v>
      </c>
      <c r="B7524" s="2">
        <v>-0.1175304651260376</v>
      </c>
      <c r="C7524" s="2">
        <f t="shared" si="1"/>
        <v>0.1175304651</v>
      </c>
    </row>
    <row r="7525" ht="15.75" customHeight="1">
      <c r="A7525" s="2" t="s">
        <v>3</v>
      </c>
      <c r="B7525" s="2">
        <v>-0.1175304651260376</v>
      </c>
      <c r="C7525" s="2">
        <f t="shared" si="1"/>
        <v>0.1175304651</v>
      </c>
    </row>
    <row r="7526" ht="15.75" customHeight="1">
      <c r="A7526" s="2" t="s">
        <v>3</v>
      </c>
      <c r="B7526" s="2">
        <v>-0.0597760379314422</v>
      </c>
      <c r="C7526" s="2">
        <f t="shared" si="1"/>
        <v>0.05977603793</v>
      </c>
    </row>
    <row r="7527" ht="15.75" customHeight="1">
      <c r="A7527" s="2" t="s">
        <v>3</v>
      </c>
      <c r="B7527" s="2">
        <v>-0.0381233841180801</v>
      </c>
      <c r="C7527" s="2">
        <f t="shared" si="1"/>
        <v>0.03812338412</v>
      </c>
    </row>
    <row r="7528" ht="15.75" customHeight="1">
      <c r="A7528" s="2" t="s">
        <v>3</v>
      </c>
      <c r="B7528" s="2">
        <v>-0.0776325017213821</v>
      </c>
      <c r="C7528" s="2">
        <f t="shared" si="1"/>
        <v>0.07763250172</v>
      </c>
    </row>
    <row r="7529" ht="15.75" customHeight="1">
      <c r="A7529" s="2" t="s">
        <v>3</v>
      </c>
      <c r="B7529" s="2">
        <v>-0.0782151222229003</v>
      </c>
      <c r="C7529" s="2">
        <f t="shared" si="1"/>
        <v>0.07821512222</v>
      </c>
    </row>
    <row r="7530" ht="15.75" customHeight="1">
      <c r="A7530" s="2" t="s">
        <v>3</v>
      </c>
      <c r="B7530" s="2">
        <v>0.1451479196548462</v>
      </c>
      <c r="C7530" s="2">
        <f t="shared" si="1"/>
        <v>0.1451479197</v>
      </c>
    </row>
    <row r="7531" ht="15.75" customHeight="1">
      <c r="A7531" s="2" t="s">
        <v>3</v>
      </c>
      <c r="B7531" s="2">
        <v>0.4164342880249023</v>
      </c>
      <c r="C7531" s="2">
        <f t="shared" si="1"/>
        <v>0.416434288</v>
      </c>
    </row>
    <row r="7532" ht="15.75" customHeight="1">
      <c r="A7532" s="2" t="s">
        <v>3</v>
      </c>
      <c r="B7532" s="2">
        <v>0.1432213187217712</v>
      </c>
      <c r="C7532" s="2">
        <f t="shared" si="1"/>
        <v>0.1432213187</v>
      </c>
    </row>
    <row r="7533" ht="15.75" customHeight="1">
      <c r="A7533" s="2" t="s">
        <v>3</v>
      </c>
      <c r="B7533" s="2">
        <v>0.0654814541339874</v>
      </c>
      <c r="C7533" s="2">
        <f t="shared" si="1"/>
        <v>0.06548145413</v>
      </c>
    </row>
    <row r="7534" ht="15.75" customHeight="1">
      <c r="A7534" s="2" t="s">
        <v>3</v>
      </c>
      <c r="B7534" s="2">
        <v>0.1255623996257782</v>
      </c>
      <c r="C7534" s="2">
        <f t="shared" si="1"/>
        <v>0.1255623996</v>
      </c>
    </row>
    <row r="7535" ht="15.75" customHeight="1">
      <c r="A7535" s="2" t="s">
        <v>3</v>
      </c>
      <c r="B7535" s="2">
        <v>0.0492423176765441</v>
      </c>
      <c r="C7535" s="2">
        <f t="shared" si="1"/>
        <v>0.04924231768</v>
      </c>
    </row>
    <row r="7536" ht="15.75" customHeight="1">
      <c r="A7536" s="2" t="s">
        <v>3</v>
      </c>
      <c r="B7536" s="2">
        <v>0.0492423176765441</v>
      </c>
      <c r="C7536" s="2">
        <f t="shared" si="1"/>
        <v>0.04924231768</v>
      </c>
    </row>
    <row r="7537" ht="15.75" customHeight="1">
      <c r="A7537" s="2" t="s">
        <v>3</v>
      </c>
      <c r="B7537" s="2">
        <v>0.0426842272281646</v>
      </c>
      <c r="C7537" s="2">
        <f t="shared" si="1"/>
        <v>0.04268422723</v>
      </c>
    </row>
    <row r="7538" ht="15.75" customHeight="1">
      <c r="A7538" s="2" t="s">
        <v>3</v>
      </c>
      <c r="B7538" s="2">
        <v>0.0426842272281646</v>
      </c>
      <c r="C7538" s="2">
        <f t="shared" si="1"/>
        <v>0.04268422723</v>
      </c>
    </row>
    <row r="7539" ht="15.75" customHeight="1">
      <c r="A7539" s="2" t="s">
        <v>3</v>
      </c>
      <c r="B7539" s="2">
        <v>0.074096530675888</v>
      </c>
      <c r="C7539" s="2">
        <f t="shared" si="1"/>
        <v>0.07409653068</v>
      </c>
    </row>
    <row r="7540" ht="15.75" customHeight="1">
      <c r="A7540" s="2" t="s">
        <v>3</v>
      </c>
      <c r="B7540" s="2">
        <v>0.0473268777132034</v>
      </c>
      <c r="C7540" s="2">
        <f t="shared" si="1"/>
        <v>0.04732687771</v>
      </c>
    </row>
    <row r="7541" ht="15.75" customHeight="1">
      <c r="A7541" s="2" t="s">
        <v>3</v>
      </c>
      <c r="B7541" s="2">
        <v>0.0473268777132034</v>
      </c>
      <c r="C7541" s="2">
        <f t="shared" si="1"/>
        <v>0.04732687771</v>
      </c>
    </row>
    <row r="7542" ht="15.75" customHeight="1">
      <c r="A7542" s="2" t="s">
        <v>3</v>
      </c>
      <c r="B7542" s="2">
        <v>0.0473268777132034</v>
      </c>
      <c r="C7542" s="2">
        <f t="shared" si="1"/>
        <v>0.04732687771</v>
      </c>
    </row>
    <row r="7543" ht="15.75" customHeight="1">
      <c r="A7543" s="2" t="s">
        <v>3</v>
      </c>
      <c r="B7543" s="2">
        <v>0.0473268777132034</v>
      </c>
      <c r="C7543" s="2">
        <f t="shared" si="1"/>
        <v>0.04732687771</v>
      </c>
    </row>
    <row r="7544" ht="15.75" customHeight="1">
      <c r="A7544" s="2" t="s">
        <v>3</v>
      </c>
      <c r="B7544" s="2">
        <v>0.0473268777132034</v>
      </c>
      <c r="C7544" s="2">
        <f t="shared" si="1"/>
        <v>0.04732687771</v>
      </c>
    </row>
    <row r="7545" ht="15.75" customHeight="1">
      <c r="A7545" s="2" t="s">
        <v>3</v>
      </c>
      <c r="B7545" s="2">
        <v>0.0473268777132034</v>
      </c>
      <c r="C7545" s="2">
        <f t="shared" si="1"/>
        <v>0.04732687771</v>
      </c>
    </row>
    <row r="7546" ht="15.75" customHeight="1">
      <c r="A7546" s="2" t="s">
        <v>3</v>
      </c>
      <c r="B7546" s="2">
        <v>0.0469312518835067</v>
      </c>
      <c r="C7546" s="2">
        <f t="shared" si="1"/>
        <v>0.04693125188</v>
      </c>
    </row>
    <row r="7547" ht="15.75" customHeight="1">
      <c r="A7547" s="2" t="s">
        <v>3</v>
      </c>
      <c r="B7547" s="2">
        <v>0.0469312518835067</v>
      </c>
      <c r="C7547" s="2">
        <f t="shared" si="1"/>
        <v>0.04693125188</v>
      </c>
    </row>
    <row r="7548" ht="15.75" customHeight="1">
      <c r="A7548" s="2" t="s">
        <v>3</v>
      </c>
      <c r="B7548" s="2">
        <v>0.0469312518835067</v>
      </c>
      <c r="C7548" s="2">
        <f t="shared" si="1"/>
        <v>0.04693125188</v>
      </c>
    </row>
    <row r="7549" ht="15.75" customHeight="1">
      <c r="A7549" s="2" t="s">
        <v>3</v>
      </c>
      <c r="B7549" s="2">
        <v>0.044423222541809</v>
      </c>
      <c r="C7549" s="2">
        <f t="shared" si="1"/>
        <v>0.04442322254</v>
      </c>
    </row>
    <row r="7550" ht="15.75" customHeight="1">
      <c r="A7550" s="2" t="s">
        <v>3</v>
      </c>
      <c r="B7550" s="2">
        <v>0.044423222541809</v>
      </c>
      <c r="C7550" s="2">
        <f t="shared" si="1"/>
        <v>0.04442322254</v>
      </c>
    </row>
    <row r="7551" ht="15.75" customHeight="1">
      <c r="A7551" s="2" t="s">
        <v>3</v>
      </c>
      <c r="B7551" s="2">
        <v>0.0427974015474319</v>
      </c>
      <c r="C7551" s="2">
        <f t="shared" si="1"/>
        <v>0.04279740155</v>
      </c>
    </row>
    <row r="7552" ht="15.75" customHeight="1">
      <c r="A7552" s="2" t="s">
        <v>3</v>
      </c>
      <c r="B7552" s="2">
        <v>0.0427974015474319</v>
      </c>
      <c r="C7552" s="2">
        <f t="shared" si="1"/>
        <v>0.04279740155</v>
      </c>
    </row>
    <row r="7553" ht="15.75" customHeight="1">
      <c r="A7553" s="2" t="s">
        <v>3</v>
      </c>
      <c r="B7553" s="2">
        <v>0.042431965470314</v>
      </c>
      <c r="C7553" s="2">
        <f t="shared" si="1"/>
        <v>0.04243196547</v>
      </c>
    </row>
    <row r="7554" ht="15.75" customHeight="1">
      <c r="A7554" s="2" t="s">
        <v>3</v>
      </c>
      <c r="B7554" s="2">
        <v>0.042431965470314</v>
      </c>
      <c r="C7554" s="2">
        <f t="shared" si="1"/>
        <v>0.04243196547</v>
      </c>
    </row>
    <row r="7555" ht="15.75" customHeight="1">
      <c r="A7555" s="2" t="s">
        <v>3</v>
      </c>
      <c r="B7555" s="2">
        <v>0.035174548625946</v>
      </c>
      <c r="C7555" s="2">
        <f t="shared" si="1"/>
        <v>0.03517454863</v>
      </c>
    </row>
    <row r="7556" ht="15.75" customHeight="1">
      <c r="A7556" s="2" t="s">
        <v>3</v>
      </c>
      <c r="B7556" s="2">
        <v>0.0904839783906936</v>
      </c>
      <c r="C7556" s="2">
        <f t="shared" si="1"/>
        <v>0.09048397839</v>
      </c>
    </row>
    <row r="7557" ht="15.75" customHeight="1">
      <c r="A7557" s="2" t="s">
        <v>3</v>
      </c>
      <c r="B7557" s="2">
        <v>-0.1388074457645416</v>
      </c>
      <c r="C7557" s="2">
        <f t="shared" si="1"/>
        <v>0.1388074458</v>
      </c>
    </row>
    <row r="7558" ht="15.75" customHeight="1">
      <c r="A7558" s="2" t="s">
        <v>3</v>
      </c>
      <c r="B7558" s="2">
        <v>-0.0954143404960632</v>
      </c>
      <c r="C7558" s="2">
        <f t="shared" si="1"/>
        <v>0.0954143405</v>
      </c>
    </row>
    <row r="7559" ht="15.75" customHeight="1">
      <c r="A7559" s="2" t="s">
        <v>3</v>
      </c>
      <c r="B7559" s="2">
        <v>-0.1173577308654785</v>
      </c>
      <c r="C7559" s="2">
        <f t="shared" si="1"/>
        <v>0.1173577309</v>
      </c>
    </row>
    <row r="7560" ht="15.75" customHeight="1">
      <c r="A7560" s="2" t="s">
        <v>3</v>
      </c>
      <c r="B7560" s="2">
        <v>-0.0954143404960632</v>
      </c>
      <c r="C7560" s="2">
        <f t="shared" si="1"/>
        <v>0.0954143405</v>
      </c>
    </row>
    <row r="7561" ht="15.75" customHeight="1">
      <c r="A7561" s="2" t="s">
        <v>3</v>
      </c>
      <c r="B7561" s="2">
        <v>-0.1388074457645416</v>
      </c>
      <c r="C7561" s="2">
        <f t="shared" si="1"/>
        <v>0.1388074458</v>
      </c>
    </row>
    <row r="7562" ht="15.75" customHeight="1">
      <c r="A7562" s="2" t="s">
        <v>3</v>
      </c>
      <c r="B7562" s="2">
        <v>-0.3557738959789276</v>
      </c>
      <c r="C7562" s="2">
        <f t="shared" si="1"/>
        <v>0.355773896</v>
      </c>
    </row>
    <row r="7563" ht="15.75" customHeight="1">
      <c r="A7563" s="2" t="s">
        <v>3</v>
      </c>
      <c r="B7563" s="2">
        <v>0.1463255584239959</v>
      </c>
      <c r="C7563" s="2">
        <f t="shared" si="1"/>
        <v>0.1463255584</v>
      </c>
    </row>
    <row r="7564" ht="15.75" customHeight="1">
      <c r="A7564" s="2" t="s">
        <v>3</v>
      </c>
      <c r="B7564" s="2">
        <v>0.1360571086406707</v>
      </c>
      <c r="C7564" s="2">
        <f t="shared" si="1"/>
        <v>0.1360571086</v>
      </c>
    </row>
    <row r="7565" ht="15.75" customHeight="1">
      <c r="A7565" s="2" t="s">
        <v>3</v>
      </c>
      <c r="B7565" s="2">
        <v>0.1360571086406707</v>
      </c>
      <c r="C7565" s="2">
        <f t="shared" si="1"/>
        <v>0.1360571086</v>
      </c>
    </row>
    <row r="7566" ht="15.75" customHeight="1">
      <c r="A7566" s="2" t="s">
        <v>3</v>
      </c>
      <c r="B7566" s="2">
        <v>0.1360571086406707</v>
      </c>
      <c r="C7566" s="2">
        <f t="shared" si="1"/>
        <v>0.1360571086</v>
      </c>
    </row>
    <row r="7567" ht="15.75" customHeight="1">
      <c r="A7567" s="2" t="s">
        <v>3</v>
      </c>
      <c r="B7567" s="2">
        <v>0.1463255584239959</v>
      </c>
      <c r="C7567" s="2">
        <f t="shared" si="1"/>
        <v>0.1463255584</v>
      </c>
    </row>
    <row r="7568" ht="15.75" customHeight="1">
      <c r="A7568" s="2" t="s">
        <v>4</v>
      </c>
      <c r="B7568" s="2">
        <v>-0.2523276805877685</v>
      </c>
      <c r="C7568" s="2">
        <f t="shared" si="1"/>
        <v>0.2523276806</v>
      </c>
    </row>
    <row r="7569" ht="15.75" customHeight="1">
      <c r="A7569" s="2" t="s">
        <v>4</v>
      </c>
      <c r="B7569" s="2">
        <v>0.6005548238754272</v>
      </c>
      <c r="C7569" s="2">
        <f t="shared" si="1"/>
        <v>0.6005548239</v>
      </c>
    </row>
    <row r="7570" ht="15.75" customHeight="1">
      <c r="A7570" s="2" t="s">
        <v>4</v>
      </c>
      <c r="B7570" s="2">
        <v>0.4391864240169525</v>
      </c>
      <c r="C7570" s="2">
        <f t="shared" si="1"/>
        <v>0.439186424</v>
      </c>
    </row>
    <row r="7571" ht="15.75" customHeight="1">
      <c r="A7571" s="2" t="s">
        <v>4</v>
      </c>
      <c r="B7571" s="2">
        <v>0.1129606068134307</v>
      </c>
      <c r="C7571" s="2">
        <f t="shared" si="1"/>
        <v>0.1129606068</v>
      </c>
    </row>
    <row r="7572" ht="15.75" customHeight="1">
      <c r="A7572" s="2" t="s">
        <v>4</v>
      </c>
      <c r="B7572" s="2">
        <v>0.6912801265716553</v>
      </c>
      <c r="C7572" s="2">
        <f t="shared" si="1"/>
        <v>0.6912801266</v>
      </c>
    </row>
    <row r="7573" ht="15.75" customHeight="1">
      <c r="A7573" s="2" t="s">
        <v>4</v>
      </c>
      <c r="B7573" s="2">
        <v>-0.0997751057147979</v>
      </c>
      <c r="C7573" s="2">
        <f t="shared" si="1"/>
        <v>0.09977510571</v>
      </c>
    </row>
    <row r="7574" ht="15.75" customHeight="1">
      <c r="A7574" s="2" t="s">
        <v>4</v>
      </c>
      <c r="B7574" s="2">
        <v>-0.2141819894313812</v>
      </c>
      <c r="C7574" s="2">
        <f t="shared" si="1"/>
        <v>0.2141819894</v>
      </c>
    </row>
    <row r="7575" ht="15.75" customHeight="1">
      <c r="A7575" s="2" t="s">
        <v>4</v>
      </c>
      <c r="B7575" s="2">
        <v>-0.0366519838571548</v>
      </c>
      <c r="C7575" s="2">
        <f t="shared" si="1"/>
        <v>0.03665198386</v>
      </c>
    </row>
    <row r="7576" ht="15.75" customHeight="1">
      <c r="A7576" s="2" t="s">
        <v>4</v>
      </c>
      <c r="B7576" s="2">
        <v>-0.4063375294208526</v>
      </c>
      <c r="C7576" s="2">
        <f t="shared" si="1"/>
        <v>0.4063375294</v>
      </c>
    </row>
    <row r="7577" ht="15.75" customHeight="1">
      <c r="A7577" s="2" t="s">
        <v>4</v>
      </c>
      <c r="B7577" s="2">
        <v>-0.6791672110557556</v>
      </c>
      <c r="C7577" s="2">
        <f t="shared" si="1"/>
        <v>0.6791672111</v>
      </c>
    </row>
    <row r="7578" ht="15.75" customHeight="1">
      <c r="A7578" s="2" t="s">
        <v>4</v>
      </c>
      <c r="B7578" s="2">
        <v>-0.3842317163944244</v>
      </c>
      <c r="C7578" s="2">
        <f t="shared" si="1"/>
        <v>0.3842317164</v>
      </c>
    </row>
    <row r="7579" ht="15.75" customHeight="1">
      <c r="A7579" s="2" t="s">
        <v>4</v>
      </c>
      <c r="B7579" s="2">
        <v>-0.5378648042678833</v>
      </c>
      <c r="C7579" s="2">
        <f t="shared" si="1"/>
        <v>0.5378648043</v>
      </c>
    </row>
    <row r="7580" ht="15.75" customHeight="1">
      <c r="A7580" s="2" t="s">
        <v>4</v>
      </c>
      <c r="B7580" s="2">
        <v>0.1580910980701446</v>
      </c>
      <c r="C7580" s="2">
        <f t="shared" si="1"/>
        <v>0.1580910981</v>
      </c>
    </row>
    <row r="7581" ht="15.75" customHeight="1">
      <c r="A7581" s="2" t="s">
        <v>4</v>
      </c>
      <c r="B7581" s="2">
        <v>0.0276003926992416</v>
      </c>
      <c r="C7581" s="2">
        <f t="shared" si="1"/>
        <v>0.0276003927</v>
      </c>
    </row>
    <row r="7582" ht="15.75" customHeight="1">
      <c r="A7582" s="2" t="s">
        <v>4</v>
      </c>
      <c r="B7582" s="2">
        <v>0.149602860212326</v>
      </c>
      <c r="C7582" s="2">
        <f t="shared" si="1"/>
        <v>0.1496028602</v>
      </c>
    </row>
    <row r="7583" ht="15.75" customHeight="1">
      <c r="A7583" s="2" t="s">
        <v>4</v>
      </c>
      <c r="B7583" s="2">
        <v>0.1360571086406707</v>
      </c>
      <c r="C7583" s="2">
        <f t="shared" si="1"/>
        <v>0.1360571086</v>
      </c>
    </row>
    <row r="7584" ht="15.75" customHeight="1">
      <c r="A7584" s="2" t="s">
        <v>4</v>
      </c>
      <c r="B7584" s="2">
        <v>0.0565026849508285</v>
      </c>
      <c r="C7584" s="2">
        <f t="shared" si="1"/>
        <v>0.05650268495</v>
      </c>
    </row>
    <row r="7585" ht="15.75" customHeight="1">
      <c r="A7585" s="2" t="s">
        <v>4</v>
      </c>
      <c r="B7585" s="2">
        <v>0.0565026849508285</v>
      </c>
      <c r="C7585" s="2">
        <f t="shared" si="1"/>
        <v>0.05650268495</v>
      </c>
    </row>
    <row r="7586" ht="15.75" customHeight="1">
      <c r="A7586" s="2" t="s">
        <v>4</v>
      </c>
      <c r="B7586" s="2">
        <v>0.0565026849508285</v>
      </c>
      <c r="C7586" s="2">
        <f t="shared" si="1"/>
        <v>0.05650268495</v>
      </c>
    </row>
    <row r="7587" ht="15.75" customHeight="1">
      <c r="A7587" s="2" t="s">
        <v>4</v>
      </c>
      <c r="B7587" s="2">
        <v>0.1373276114463806</v>
      </c>
      <c r="C7587" s="2">
        <f t="shared" si="1"/>
        <v>0.1373276114</v>
      </c>
    </row>
    <row r="7588" ht="15.75" customHeight="1">
      <c r="A7588" s="2" t="s">
        <v>6</v>
      </c>
      <c r="B7588" s="2">
        <v>0.07931450009346</v>
      </c>
      <c r="C7588" s="2">
        <f t="shared" si="1"/>
        <v>0.07931450009</v>
      </c>
    </row>
    <row r="7589" ht="15.75" customHeight="1">
      <c r="A7589" s="2" t="s">
        <v>6</v>
      </c>
      <c r="B7589" s="2">
        <v>-0.1307963728904724</v>
      </c>
      <c r="C7589" s="2">
        <f t="shared" si="1"/>
        <v>0.1307963729</v>
      </c>
    </row>
    <row r="7590" ht="15.75" customHeight="1">
      <c r="A7590" s="2" t="s">
        <v>6</v>
      </c>
      <c r="B7590" s="2">
        <v>-0.1115556359291076</v>
      </c>
      <c r="C7590" s="2">
        <f t="shared" si="1"/>
        <v>0.1115556359</v>
      </c>
    </row>
    <row r="7591" ht="15.75" customHeight="1">
      <c r="A7591" s="2" t="s">
        <v>6</v>
      </c>
      <c r="B7591" s="2">
        <v>-0.1173577308654785</v>
      </c>
      <c r="C7591" s="2">
        <f t="shared" si="1"/>
        <v>0.1173577309</v>
      </c>
    </row>
    <row r="7592" ht="15.75" customHeight="1">
      <c r="A7592" s="2" t="s">
        <v>6</v>
      </c>
      <c r="B7592" s="2">
        <v>-0.1115556359291076</v>
      </c>
      <c r="C7592" s="2">
        <f t="shared" si="1"/>
        <v>0.1115556359</v>
      </c>
    </row>
    <row r="7593" ht="15.75" customHeight="1">
      <c r="A7593" s="2" t="s">
        <v>6</v>
      </c>
      <c r="B7593" s="2">
        <v>-0.1307963728904724</v>
      </c>
      <c r="C7593" s="2">
        <f t="shared" si="1"/>
        <v>0.1307963729</v>
      </c>
    </row>
    <row r="7594" ht="15.75" customHeight="1">
      <c r="A7594" s="2" t="s">
        <v>6</v>
      </c>
      <c r="B7594" s="2">
        <v>0.8212181329727173</v>
      </c>
      <c r="C7594" s="2">
        <f t="shared" si="1"/>
        <v>0.821218133</v>
      </c>
    </row>
    <row r="7595" ht="15.75" customHeight="1">
      <c r="A7595" s="2" t="s">
        <v>6</v>
      </c>
      <c r="B7595" s="2">
        <v>-0.4109435081481933</v>
      </c>
      <c r="C7595" s="2">
        <f t="shared" si="1"/>
        <v>0.4109435081</v>
      </c>
    </row>
    <row r="7596" ht="15.75" customHeight="1">
      <c r="A7596" s="2" t="s">
        <v>6</v>
      </c>
      <c r="B7596" s="2">
        <v>-0.5578661561012268</v>
      </c>
      <c r="C7596" s="2">
        <f t="shared" si="1"/>
        <v>0.5578661561</v>
      </c>
    </row>
    <row r="7597" ht="15.75" customHeight="1">
      <c r="A7597" s="2" t="s">
        <v>6</v>
      </c>
      <c r="B7597" s="2">
        <v>0.1360571086406707</v>
      </c>
      <c r="C7597" s="2">
        <f t="shared" si="1"/>
        <v>0.1360571086</v>
      </c>
    </row>
    <row r="7598" ht="15.75" customHeight="1">
      <c r="A7598" s="2" t="s">
        <v>6</v>
      </c>
      <c r="B7598" s="2">
        <v>0.1360571086406707</v>
      </c>
      <c r="C7598" s="2">
        <f t="shared" si="1"/>
        <v>0.1360571086</v>
      </c>
    </row>
    <row r="7599" ht="15.75" customHeight="1">
      <c r="A7599" s="2" t="s">
        <v>6</v>
      </c>
      <c r="B7599" s="2">
        <v>0.149602860212326</v>
      </c>
      <c r="C7599" s="2">
        <f t="shared" si="1"/>
        <v>0.1496028602</v>
      </c>
    </row>
    <row r="7600" ht="15.75" customHeight="1">
      <c r="A7600" s="2" t="s">
        <v>6</v>
      </c>
      <c r="B7600" s="2">
        <v>0.3872561454772949</v>
      </c>
      <c r="C7600" s="2">
        <f t="shared" si="1"/>
        <v>0.3872561455</v>
      </c>
    </row>
    <row r="7601" ht="15.75" customHeight="1">
      <c r="A7601" s="2" t="s">
        <v>5</v>
      </c>
      <c r="B7601" s="2">
        <v>0.0695592612028122</v>
      </c>
      <c r="C7601" s="2">
        <f t="shared" si="1"/>
        <v>0.0695592612</v>
      </c>
    </row>
    <row r="7602" ht="15.75" customHeight="1">
      <c r="A7602" s="2" t="s">
        <v>5</v>
      </c>
      <c r="B7602" s="2">
        <v>-0.1427270770072937</v>
      </c>
      <c r="C7602" s="2">
        <f t="shared" si="1"/>
        <v>0.142727077</v>
      </c>
    </row>
    <row r="7603" ht="15.75" customHeight="1">
      <c r="A7603" s="2" t="s">
        <v>5</v>
      </c>
      <c r="B7603" s="2">
        <v>-0.1344900727272033</v>
      </c>
      <c r="C7603" s="2">
        <f t="shared" si="1"/>
        <v>0.1344900727</v>
      </c>
    </row>
    <row r="7604" ht="15.75" customHeight="1">
      <c r="A7604" s="2" t="s">
        <v>5</v>
      </c>
      <c r="B7604" s="2">
        <v>-0.069975346326828</v>
      </c>
      <c r="C7604" s="2">
        <f t="shared" si="1"/>
        <v>0.06997534633</v>
      </c>
    </row>
    <row r="7605" ht="15.75" customHeight="1">
      <c r="A7605" s="2" t="s">
        <v>5</v>
      </c>
      <c r="B7605" s="2">
        <v>0.0544518530368804</v>
      </c>
      <c r="C7605" s="2">
        <f t="shared" si="1"/>
        <v>0.05445185304</v>
      </c>
    </row>
    <row r="7606" ht="15.75" customHeight="1">
      <c r="A7606" s="2" t="s">
        <v>5</v>
      </c>
      <c r="B7606" s="2">
        <v>-0.1075052618980407</v>
      </c>
      <c r="C7606" s="2">
        <f t="shared" si="1"/>
        <v>0.1075052619</v>
      </c>
    </row>
    <row r="7607" ht="15.75" customHeight="1">
      <c r="A7607" s="2" t="s">
        <v>5</v>
      </c>
      <c r="B7607" s="2">
        <v>-0.5945785045623779</v>
      </c>
      <c r="C7607" s="2">
        <f t="shared" si="1"/>
        <v>0.5945785046</v>
      </c>
    </row>
    <row r="7608" ht="15.75" customHeight="1">
      <c r="A7608" s="2" t="s">
        <v>5</v>
      </c>
      <c r="B7608" s="2">
        <v>0.1338363885879516</v>
      </c>
      <c r="C7608" s="2">
        <f t="shared" si="1"/>
        <v>0.1338363886</v>
      </c>
    </row>
    <row r="7609" ht="15.75" customHeight="1">
      <c r="A7609" s="2" t="s">
        <v>5</v>
      </c>
      <c r="B7609" s="2">
        <v>0.1370295286178589</v>
      </c>
      <c r="C7609" s="2">
        <f t="shared" si="1"/>
        <v>0.1370295286</v>
      </c>
    </row>
    <row r="7610" ht="15.75" customHeight="1">
      <c r="A7610" s="2" t="s">
        <v>5</v>
      </c>
      <c r="B7610" s="2">
        <v>0.1498156189918518</v>
      </c>
      <c r="C7610" s="2">
        <f t="shared" si="1"/>
        <v>0.149815619</v>
      </c>
    </row>
    <row r="7611" ht="15.75" customHeight="1">
      <c r="A7611" s="2" t="s">
        <v>5</v>
      </c>
      <c r="B7611" s="2">
        <v>0.0530439913272857</v>
      </c>
      <c r="C7611" s="2">
        <f t="shared" si="1"/>
        <v>0.05304399133</v>
      </c>
    </row>
    <row r="7612" ht="15.75" customHeight="1">
      <c r="A7612" s="2" t="s">
        <v>5</v>
      </c>
      <c r="B7612" s="2">
        <v>0.1338363885879516</v>
      </c>
      <c r="C7612" s="2">
        <f t="shared" si="1"/>
        <v>0.1338363886</v>
      </c>
    </row>
    <row r="7613" ht="15.75" customHeight="1">
      <c r="A7613" s="2" t="s">
        <v>3</v>
      </c>
      <c r="B7613" s="2">
        <v>-0.1246225535869598</v>
      </c>
      <c r="C7613" s="2">
        <f t="shared" si="1"/>
        <v>0.1246225536</v>
      </c>
    </row>
    <row r="7614" ht="15.75" customHeight="1">
      <c r="A7614" s="2" t="s">
        <v>3</v>
      </c>
      <c r="B7614" s="2">
        <v>-0.0566884875297546</v>
      </c>
      <c r="C7614" s="2">
        <f t="shared" si="1"/>
        <v>0.05668848753</v>
      </c>
    </row>
    <row r="7615" ht="15.75" customHeight="1">
      <c r="A7615" s="2" t="s">
        <v>3</v>
      </c>
      <c r="B7615" s="2">
        <v>0.1342507004737854</v>
      </c>
      <c r="C7615" s="2">
        <f t="shared" si="1"/>
        <v>0.1342507005</v>
      </c>
    </row>
    <row r="7616" ht="15.75" customHeight="1">
      <c r="A7616" s="2" t="s">
        <v>4</v>
      </c>
      <c r="B7616" s="2">
        <v>-0.1246225535869598</v>
      </c>
      <c r="C7616" s="2">
        <f t="shared" si="1"/>
        <v>0.1246225536</v>
      </c>
    </row>
    <row r="7617" ht="15.75" customHeight="1">
      <c r="A7617" s="2" t="s">
        <v>4</v>
      </c>
      <c r="B7617" s="2">
        <v>-0.119657963514328</v>
      </c>
      <c r="C7617" s="2">
        <f t="shared" si="1"/>
        <v>0.1196579635</v>
      </c>
    </row>
    <row r="7618" ht="15.75" customHeight="1">
      <c r="A7618" s="2" t="s">
        <v>4</v>
      </c>
      <c r="B7618" s="2">
        <v>-0.1267208755016327</v>
      </c>
      <c r="C7618" s="2">
        <f t="shared" si="1"/>
        <v>0.1267208755</v>
      </c>
    </row>
    <row r="7619" ht="15.75" customHeight="1">
      <c r="A7619" s="2" t="s">
        <v>4</v>
      </c>
      <c r="B7619" s="2">
        <v>0.707381010055542</v>
      </c>
      <c r="C7619" s="2">
        <f t="shared" si="1"/>
        <v>0.7073810101</v>
      </c>
    </row>
    <row r="7620" ht="15.75" customHeight="1">
      <c r="A7620" s="2" t="s">
        <v>4</v>
      </c>
      <c r="B7620" s="2">
        <v>-0.0745013803243637</v>
      </c>
      <c r="C7620" s="2">
        <f t="shared" si="1"/>
        <v>0.07450138032</v>
      </c>
    </row>
    <row r="7621" ht="15.75" customHeight="1">
      <c r="A7621" s="2" t="s">
        <v>4</v>
      </c>
      <c r="B7621" s="2">
        <v>-0.0902526378631591</v>
      </c>
      <c r="C7621" s="2">
        <f t="shared" si="1"/>
        <v>0.09025263786</v>
      </c>
    </row>
    <row r="7622" ht="15.75" customHeight="1">
      <c r="A7622" s="2" t="s">
        <v>4</v>
      </c>
      <c r="B7622" s="2">
        <v>0.1617980599403381</v>
      </c>
      <c r="C7622" s="2">
        <f t="shared" si="1"/>
        <v>0.1617980599</v>
      </c>
    </row>
    <row r="7623" ht="15.75" customHeight="1">
      <c r="A7623" s="2" t="s">
        <v>4</v>
      </c>
      <c r="B7623" s="2">
        <v>-0.0927985608577728</v>
      </c>
      <c r="C7623" s="2">
        <f t="shared" si="1"/>
        <v>0.09279856086</v>
      </c>
    </row>
    <row r="7624" ht="15.75" customHeight="1">
      <c r="A7624" s="2" t="s">
        <v>4</v>
      </c>
      <c r="B7624" s="2">
        <v>-0.035734623670578</v>
      </c>
      <c r="C7624" s="2">
        <f t="shared" si="1"/>
        <v>0.03573462367</v>
      </c>
    </row>
    <row r="7625" ht="15.75" customHeight="1">
      <c r="A7625" s="2" t="s">
        <v>4</v>
      </c>
      <c r="B7625" s="2">
        <v>-0.7575682997703552</v>
      </c>
      <c r="C7625" s="2">
        <f t="shared" si="1"/>
        <v>0.7575682998</v>
      </c>
    </row>
    <row r="7626" ht="15.75" customHeight="1">
      <c r="A7626" s="2" t="s">
        <v>4</v>
      </c>
      <c r="B7626" s="2">
        <v>-0.6825944185256958</v>
      </c>
      <c r="C7626" s="2">
        <f t="shared" si="1"/>
        <v>0.6825944185</v>
      </c>
    </row>
    <row r="7627" ht="15.75" customHeight="1">
      <c r="A7627" s="2" t="s">
        <v>4</v>
      </c>
      <c r="B7627" s="2">
        <v>0.1342507004737854</v>
      </c>
      <c r="C7627" s="2">
        <f t="shared" si="1"/>
        <v>0.1342507005</v>
      </c>
    </row>
    <row r="7628" ht="15.75" customHeight="1">
      <c r="A7628" s="2" t="s">
        <v>4</v>
      </c>
      <c r="B7628" s="2">
        <v>0.1361556053161621</v>
      </c>
      <c r="C7628" s="2">
        <f t="shared" si="1"/>
        <v>0.1361556053</v>
      </c>
    </row>
    <row r="7629" ht="15.75" customHeight="1">
      <c r="A7629" s="2" t="s">
        <v>4</v>
      </c>
      <c r="B7629" s="2">
        <v>0.1361556053161621</v>
      </c>
      <c r="C7629" s="2">
        <f t="shared" si="1"/>
        <v>0.1361556053</v>
      </c>
    </row>
    <row r="7630" ht="15.75" customHeight="1">
      <c r="A7630" s="2" t="s">
        <v>4</v>
      </c>
      <c r="B7630" s="2">
        <v>0.0439215451478958</v>
      </c>
      <c r="C7630" s="2">
        <f t="shared" si="1"/>
        <v>0.04392154515</v>
      </c>
    </row>
    <row r="7631" ht="15.75" customHeight="1">
      <c r="A7631" s="2" t="s">
        <v>4</v>
      </c>
      <c r="B7631" s="2">
        <v>0.0439215451478958</v>
      </c>
      <c r="C7631" s="2">
        <f t="shared" si="1"/>
        <v>0.04392154515</v>
      </c>
    </row>
    <row r="7632" ht="15.75" customHeight="1">
      <c r="A7632" s="2" t="s">
        <v>4</v>
      </c>
      <c r="B7632" s="2">
        <v>0.0530439913272857</v>
      </c>
      <c r="C7632" s="2">
        <f t="shared" si="1"/>
        <v>0.05304399133</v>
      </c>
    </row>
    <row r="7633" ht="15.75" customHeight="1">
      <c r="A7633" s="2" t="s">
        <v>4</v>
      </c>
      <c r="B7633" s="2">
        <v>0.0782558619976043</v>
      </c>
      <c r="C7633" s="2">
        <f t="shared" si="1"/>
        <v>0.078255862</v>
      </c>
    </row>
    <row r="7634" ht="15.75" customHeight="1">
      <c r="A7634" s="2" t="s">
        <v>4</v>
      </c>
      <c r="B7634" s="2">
        <v>0.0509740263223648</v>
      </c>
      <c r="C7634" s="2">
        <f t="shared" si="1"/>
        <v>0.05097402632</v>
      </c>
    </row>
    <row r="7635" ht="15.75" customHeight="1">
      <c r="A7635" s="2" t="s">
        <v>4</v>
      </c>
      <c r="B7635" s="2">
        <v>0.0509740263223648</v>
      </c>
      <c r="C7635" s="2">
        <f t="shared" si="1"/>
        <v>0.05097402632</v>
      </c>
    </row>
    <row r="7636" ht="15.75" customHeight="1">
      <c r="A7636" s="2" t="s">
        <v>4</v>
      </c>
      <c r="B7636" s="2">
        <v>0.4011106789112091</v>
      </c>
      <c r="C7636" s="2">
        <f t="shared" si="1"/>
        <v>0.4011106789</v>
      </c>
    </row>
    <row r="7637" ht="15.75" customHeight="1">
      <c r="A7637" s="2" t="s">
        <v>4</v>
      </c>
      <c r="B7637" s="2">
        <v>0.4712721705436706</v>
      </c>
      <c r="C7637" s="2">
        <f t="shared" si="1"/>
        <v>0.4712721705</v>
      </c>
    </row>
    <row r="7638" ht="15.75" customHeight="1">
      <c r="A7638" s="2" t="s">
        <v>3</v>
      </c>
      <c r="B7638" s="2">
        <v>-0.1180485188961029</v>
      </c>
      <c r="C7638" s="2">
        <f t="shared" si="1"/>
        <v>0.1180485189</v>
      </c>
    </row>
    <row r="7639" ht="15.75" customHeight="1">
      <c r="A7639" s="2" t="s">
        <v>3</v>
      </c>
      <c r="B7639" s="2">
        <v>0.1356099843978881</v>
      </c>
      <c r="C7639" s="2">
        <f t="shared" si="1"/>
        <v>0.1356099844</v>
      </c>
    </row>
    <row r="7640" ht="15.75" customHeight="1">
      <c r="A7640" s="2" t="s">
        <v>4</v>
      </c>
      <c r="B7640" s="2">
        <v>-0.1357796788215637</v>
      </c>
      <c r="C7640" s="2">
        <f t="shared" si="1"/>
        <v>0.1357796788</v>
      </c>
    </row>
    <row r="7641" ht="15.75" customHeight="1">
      <c r="A7641" s="2" t="s">
        <v>4</v>
      </c>
      <c r="B7641" s="2">
        <v>-0.1357796788215637</v>
      </c>
      <c r="C7641" s="2">
        <f t="shared" si="1"/>
        <v>0.1357796788</v>
      </c>
    </row>
    <row r="7642" ht="15.75" customHeight="1">
      <c r="A7642" s="2" t="s">
        <v>4</v>
      </c>
      <c r="B7642" s="2">
        <v>-0.1016509234905242</v>
      </c>
      <c r="C7642" s="2">
        <f t="shared" si="1"/>
        <v>0.1016509235</v>
      </c>
    </row>
    <row r="7643" ht="15.75" customHeight="1">
      <c r="A7643" s="2" t="s">
        <v>4</v>
      </c>
      <c r="B7643" s="2">
        <v>0.51902174949646</v>
      </c>
      <c r="C7643" s="2">
        <f t="shared" si="1"/>
        <v>0.5190217495</v>
      </c>
    </row>
    <row r="7644" ht="15.75" customHeight="1">
      <c r="A7644" s="2" t="s">
        <v>4</v>
      </c>
      <c r="B7644" s="2">
        <v>0.094495803117752</v>
      </c>
      <c r="C7644" s="2">
        <f t="shared" si="1"/>
        <v>0.09449580312</v>
      </c>
    </row>
    <row r="7645" ht="15.75" customHeight="1">
      <c r="A7645" s="2" t="s">
        <v>4</v>
      </c>
      <c r="B7645" s="2">
        <v>-0.1743713617324829</v>
      </c>
      <c r="C7645" s="2">
        <f t="shared" si="1"/>
        <v>0.1743713617</v>
      </c>
    </row>
    <row r="7646" ht="15.75" customHeight="1">
      <c r="A7646" s="2" t="s">
        <v>4</v>
      </c>
      <c r="B7646" s="2">
        <v>-0.1049771010875701</v>
      </c>
      <c r="C7646" s="2">
        <f t="shared" si="1"/>
        <v>0.1049771011</v>
      </c>
    </row>
    <row r="7647" ht="15.75" customHeight="1">
      <c r="A7647" s="2" t="s">
        <v>4</v>
      </c>
      <c r="B7647" s="2">
        <v>-0.0037960261106491</v>
      </c>
      <c r="C7647" s="2">
        <f t="shared" si="1"/>
        <v>0.003796026111</v>
      </c>
    </row>
    <row r="7648" ht="15.75" customHeight="1">
      <c r="A7648" s="2" t="s">
        <v>4</v>
      </c>
      <c r="B7648" s="2">
        <v>-0.1016509234905242</v>
      </c>
      <c r="C7648" s="2">
        <f t="shared" si="1"/>
        <v>0.1016509235</v>
      </c>
    </row>
    <row r="7649" ht="15.75" customHeight="1">
      <c r="A7649" s="2" t="s">
        <v>4</v>
      </c>
      <c r="B7649" s="2">
        <v>-0.1328114867210388</v>
      </c>
      <c r="C7649" s="2">
        <f t="shared" si="1"/>
        <v>0.1328114867</v>
      </c>
    </row>
    <row r="7650" ht="15.75" customHeight="1">
      <c r="A7650" s="2" t="s">
        <v>4</v>
      </c>
      <c r="B7650" s="2">
        <v>-0.2152257859706878</v>
      </c>
      <c r="C7650" s="2">
        <f t="shared" si="1"/>
        <v>0.215225786</v>
      </c>
    </row>
    <row r="7651" ht="15.75" customHeight="1">
      <c r="A7651" s="2" t="s">
        <v>4</v>
      </c>
      <c r="B7651" s="2">
        <v>-0.0728534162044525</v>
      </c>
      <c r="C7651" s="2">
        <f t="shared" si="1"/>
        <v>0.0728534162</v>
      </c>
    </row>
    <row r="7652" ht="15.75" customHeight="1">
      <c r="A7652" s="2" t="s">
        <v>4</v>
      </c>
      <c r="B7652" s="2">
        <v>-0.563136875629425</v>
      </c>
      <c r="C7652" s="2">
        <f t="shared" si="1"/>
        <v>0.5631368756</v>
      </c>
    </row>
    <row r="7653" ht="15.75" customHeight="1">
      <c r="A7653" s="2" t="s">
        <v>4</v>
      </c>
      <c r="B7653" s="2">
        <v>0.0360359549522399</v>
      </c>
      <c r="C7653" s="2">
        <f t="shared" si="1"/>
        <v>0.03603595495</v>
      </c>
    </row>
    <row r="7654" ht="15.75" customHeight="1">
      <c r="A7654" s="2" t="s">
        <v>4</v>
      </c>
      <c r="B7654" s="2">
        <v>0.6939222812652588</v>
      </c>
      <c r="C7654" s="2">
        <f t="shared" si="1"/>
        <v>0.6939222813</v>
      </c>
    </row>
    <row r="7655" ht="15.75" customHeight="1">
      <c r="A7655" s="2" t="s">
        <v>4</v>
      </c>
      <c r="B7655" s="2">
        <v>0.0779625177383422</v>
      </c>
      <c r="C7655" s="2">
        <f t="shared" si="1"/>
        <v>0.07796251774</v>
      </c>
    </row>
    <row r="7656" ht="15.75" customHeight="1">
      <c r="A7656" s="2" t="s">
        <v>4</v>
      </c>
      <c r="B7656" s="2">
        <v>-0.3759680688381195</v>
      </c>
      <c r="C7656" s="2">
        <f t="shared" si="1"/>
        <v>0.3759680688</v>
      </c>
    </row>
    <row r="7657" ht="15.75" customHeight="1">
      <c r="A7657" s="2" t="s">
        <v>4</v>
      </c>
      <c r="B7657" s="2">
        <v>-0.6029192209243774</v>
      </c>
      <c r="C7657" s="2">
        <f t="shared" si="1"/>
        <v>0.6029192209</v>
      </c>
    </row>
    <row r="7658" ht="15.75" customHeight="1">
      <c r="A7658" s="2" t="s">
        <v>4</v>
      </c>
      <c r="B7658" s="2">
        <v>-0.082590639591217</v>
      </c>
      <c r="C7658" s="2">
        <f t="shared" si="1"/>
        <v>0.08259063959</v>
      </c>
    </row>
    <row r="7659" ht="15.75" customHeight="1">
      <c r="A7659" s="2" t="s">
        <v>4</v>
      </c>
      <c r="B7659" s="2">
        <v>0.1356099843978881</v>
      </c>
      <c r="C7659" s="2">
        <f t="shared" si="1"/>
        <v>0.1356099844</v>
      </c>
    </row>
    <row r="7660" ht="15.75" customHeight="1">
      <c r="A7660" s="2" t="s">
        <v>4</v>
      </c>
      <c r="B7660" s="2">
        <v>0.1356099843978881</v>
      </c>
      <c r="C7660" s="2">
        <f t="shared" si="1"/>
        <v>0.1356099844</v>
      </c>
    </row>
    <row r="7661" ht="15.75" customHeight="1">
      <c r="A7661" s="2" t="s">
        <v>4</v>
      </c>
      <c r="B7661" s="2">
        <v>0.1451143026351928</v>
      </c>
      <c r="C7661" s="2">
        <f t="shared" si="1"/>
        <v>0.1451143026</v>
      </c>
    </row>
    <row r="7662" ht="15.75" customHeight="1">
      <c r="A7662" s="2" t="s">
        <v>4</v>
      </c>
      <c r="B7662" s="2">
        <v>0.1495372653007507</v>
      </c>
      <c r="C7662" s="2">
        <f t="shared" si="1"/>
        <v>0.1495372653</v>
      </c>
    </row>
    <row r="7663" ht="15.75" customHeight="1">
      <c r="A7663" s="2" t="s">
        <v>4</v>
      </c>
      <c r="B7663" s="2">
        <v>0.1511487066745758</v>
      </c>
      <c r="C7663" s="2">
        <f t="shared" si="1"/>
        <v>0.1511487067</v>
      </c>
    </row>
    <row r="7664" ht="15.75" customHeight="1">
      <c r="A7664" s="2" t="s">
        <v>4</v>
      </c>
      <c r="B7664" s="2">
        <v>0.1451143026351928</v>
      </c>
      <c r="C7664" s="2">
        <f t="shared" si="1"/>
        <v>0.1451143026</v>
      </c>
    </row>
    <row r="7665" ht="15.75" customHeight="1">
      <c r="A7665" s="2" t="s">
        <v>4</v>
      </c>
      <c r="B7665" s="2">
        <v>0.1605869531631469</v>
      </c>
      <c r="C7665" s="2">
        <f t="shared" si="1"/>
        <v>0.1605869532</v>
      </c>
    </row>
    <row r="7666" ht="15.75" customHeight="1">
      <c r="A7666" s="2" t="s">
        <v>4</v>
      </c>
      <c r="B7666" s="2">
        <v>0.0910473465919494</v>
      </c>
      <c r="C7666" s="2">
        <f t="shared" si="1"/>
        <v>0.09104734659</v>
      </c>
    </row>
    <row r="7667" ht="15.75" customHeight="1">
      <c r="A7667" s="2" t="s">
        <v>4</v>
      </c>
      <c r="B7667" s="2">
        <v>0.0910473465919494</v>
      </c>
      <c r="C7667" s="2">
        <f t="shared" si="1"/>
        <v>0.09104734659</v>
      </c>
    </row>
    <row r="7668" ht="15.75" customHeight="1">
      <c r="A7668" s="2" t="s">
        <v>4</v>
      </c>
      <c r="B7668" s="2">
        <v>0.0532311648130416</v>
      </c>
      <c r="C7668" s="2">
        <f t="shared" si="1"/>
        <v>0.05323116481</v>
      </c>
    </row>
    <row r="7669" ht="15.75" customHeight="1">
      <c r="A7669" s="2" t="s">
        <v>4</v>
      </c>
      <c r="B7669" s="2">
        <v>0.0532311648130416</v>
      </c>
      <c r="C7669" s="2">
        <f t="shared" si="1"/>
        <v>0.05323116481</v>
      </c>
    </row>
    <row r="7670" ht="15.75" customHeight="1">
      <c r="A7670" s="2" t="s">
        <v>4</v>
      </c>
      <c r="B7670" s="2">
        <v>0.0532311648130416</v>
      </c>
      <c r="C7670" s="2">
        <f t="shared" si="1"/>
        <v>0.05323116481</v>
      </c>
    </row>
    <row r="7671" ht="15.75" customHeight="1">
      <c r="A7671" s="2" t="s">
        <v>3</v>
      </c>
      <c r="B7671" s="2">
        <v>0.4158711433410644</v>
      </c>
      <c r="C7671" s="2">
        <f t="shared" si="1"/>
        <v>0.4158711433</v>
      </c>
    </row>
    <row r="7672" ht="15.75" customHeight="1">
      <c r="A7672" s="2" t="s">
        <v>3</v>
      </c>
      <c r="B7672" s="2">
        <v>0.6091406345367432</v>
      </c>
      <c r="C7672" s="2">
        <f t="shared" si="1"/>
        <v>0.6091406345</v>
      </c>
    </row>
    <row r="7673" ht="15.75" customHeight="1">
      <c r="A7673" s="2" t="s">
        <v>3</v>
      </c>
      <c r="B7673" s="2">
        <v>-0.1285915076732635</v>
      </c>
      <c r="C7673" s="2">
        <f t="shared" si="1"/>
        <v>0.1285915077</v>
      </c>
    </row>
    <row r="7674" ht="15.75" customHeight="1">
      <c r="A7674" s="2" t="s">
        <v>3</v>
      </c>
      <c r="B7674" s="2">
        <v>0.1544762253761291</v>
      </c>
      <c r="C7674" s="2">
        <f t="shared" si="1"/>
        <v>0.1544762254</v>
      </c>
    </row>
    <row r="7675" ht="15.75" customHeight="1">
      <c r="A7675" s="2" t="s">
        <v>3</v>
      </c>
      <c r="B7675" s="2">
        <v>-0.1385677456855774</v>
      </c>
      <c r="C7675" s="2">
        <f t="shared" si="1"/>
        <v>0.1385677457</v>
      </c>
    </row>
    <row r="7676" ht="15.75" customHeight="1">
      <c r="A7676" s="2" t="s">
        <v>3</v>
      </c>
      <c r="B7676" s="2">
        <v>-0.2231126129627227</v>
      </c>
      <c r="C7676" s="2">
        <f t="shared" si="1"/>
        <v>0.223112613</v>
      </c>
    </row>
    <row r="7677" ht="15.75" customHeight="1">
      <c r="A7677" s="2" t="s">
        <v>3</v>
      </c>
      <c r="B7677" s="2">
        <v>0.1303733587265014</v>
      </c>
      <c r="C7677" s="2">
        <f t="shared" si="1"/>
        <v>0.1303733587</v>
      </c>
    </row>
    <row r="7678" ht="15.75" customHeight="1">
      <c r="A7678" s="2" t="s">
        <v>3</v>
      </c>
      <c r="B7678" s="2">
        <v>-0.0798238217830658</v>
      </c>
      <c r="C7678" s="2">
        <f t="shared" si="1"/>
        <v>0.07982382178</v>
      </c>
    </row>
    <row r="7679" ht="15.75" customHeight="1">
      <c r="A7679" s="2" t="s">
        <v>3</v>
      </c>
      <c r="B7679" s="2">
        <v>-0.0553778707981109</v>
      </c>
      <c r="C7679" s="2">
        <f t="shared" si="1"/>
        <v>0.0553778708</v>
      </c>
    </row>
    <row r="7680" ht="15.75" customHeight="1">
      <c r="A7680" s="2" t="s">
        <v>3</v>
      </c>
      <c r="B7680" s="2">
        <v>-0.159376174211502</v>
      </c>
      <c r="C7680" s="2">
        <f t="shared" si="1"/>
        <v>0.1593761742</v>
      </c>
    </row>
    <row r="7681" ht="15.75" customHeight="1">
      <c r="A7681" s="2" t="s">
        <v>3</v>
      </c>
      <c r="B7681" s="2">
        <v>-0.087832510471344</v>
      </c>
      <c r="C7681" s="2">
        <f t="shared" si="1"/>
        <v>0.08783251047</v>
      </c>
    </row>
    <row r="7682" ht="15.75" customHeight="1">
      <c r="A7682" s="2" t="s">
        <v>3</v>
      </c>
      <c r="B7682" s="2">
        <v>0.1362101137638092</v>
      </c>
      <c r="C7682" s="2">
        <f t="shared" si="1"/>
        <v>0.1362101138</v>
      </c>
    </row>
    <row r="7683" ht="15.75" customHeight="1">
      <c r="A7683" s="2" t="s">
        <v>3</v>
      </c>
      <c r="B7683" s="2">
        <v>-0.0027916729450225</v>
      </c>
      <c r="C7683" s="2">
        <f t="shared" si="1"/>
        <v>0.002791672945</v>
      </c>
    </row>
    <row r="7684" ht="15.75" customHeight="1">
      <c r="A7684" s="2" t="s">
        <v>3</v>
      </c>
      <c r="B7684" s="2">
        <v>-0.0798238217830658</v>
      </c>
      <c r="C7684" s="2">
        <f t="shared" si="1"/>
        <v>0.07982382178</v>
      </c>
    </row>
    <row r="7685" ht="15.75" customHeight="1">
      <c r="A7685" s="2" t="s">
        <v>3</v>
      </c>
      <c r="B7685" s="2">
        <v>-0.0117914080619812</v>
      </c>
      <c r="C7685" s="2">
        <f t="shared" si="1"/>
        <v>0.01179140806</v>
      </c>
    </row>
    <row r="7686" ht="15.75" customHeight="1">
      <c r="A7686" s="2" t="s">
        <v>3</v>
      </c>
      <c r="B7686" s="2">
        <v>-0.2433844208717346</v>
      </c>
      <c r="C7686" s="2">
        <f t="shared" si="1"/>
        <v>0.2433844209</v>
      </c>
    </row>
    <row r="7687" ht="15.75" customHeight="1">
      <c r="A7687" s="2" t="s">
        <v>3</v>
      </c>
      <c r="B7687" s="2">
        <v>-0.0713385343551635</v>
      </c>
      <c r="C7687" s="2">
        <f t="shared" si="1"/>
        <v>0.07133853436</v>
      </c>
    </row>
    <row r="7688" ht="15.75" customHeight="1">
      <c r="A7688" s="2" t="s">
        <v>3</v>
      </c>
      <c r="B7688" s="2">
        <v>0.8093603849411011</v>
      </c>
      <c r="C7688" s="2">
        <f t="shared" si="1"/>
        <v>0.8093603849</v>
      </c>
    </row>
    <row r="7689" ht="15.75" customHeight="1">
      <c r="A7689" s="2" t="s">
        <v>3</v>
      </c>
      <c r="B7689" s="2">
        <v>-0.3371920883655548</v>
      </c>
      <c r="C7689" s="2">
        <f t="shared" si="1"/>
        <v>0.3371920884</v>
      </c>
    </row>
    <row r="7690" ht="15.75" customHeight="1">
      <c r="A7690" s="2" t="s">
        <v>3</v>
      </c>
      <c r="B7690" s="2">
        <v>-0.6438195705413818</v>
      </c>
      <c r="C7690" s="2">
        <f t="shared" si="1"/>
        <v>0.6438195705</v>
      </c>
    </row>
    <row r="7691" ht="15.75" customHeight="1">
      <c r="A7691" s="2" t="s">
        <v>3</v>
      </c>
      <c r="B7691" s="2">
        <v>-0.3107868134975433</v>
      </c>
      <c r="C7691" s="2">
        <f t="shared" si="1"/>
        <v>0.3107868135</v>
      </c>
    </row>
    <row r="7692" ht="15.75" customHeight="1">
      <c r="A7692" s="2" t="s">
        <v>3</v>
      </c>
      <c r="B7692" s="2">
        <v>-0.5881758332252502</v>
      </c>
      <c r="C7692" s="2">
        <f t="shared" si="1"/>
        <v>0.5881758332</v>
      </c>
    </row>
    <row r="7693" ht="15.75" customHeight="1">
      <c r="A7693" s="2" t="s">
        <v>3</v>
      </c>
      <c r="B7693" s="2">
        <v>-0.3419839441776275</v>
      </c>
      <c r="C7693" s="2">
        <f t="shared" si="1"/>
        <v>0.3419839442</v>
      </c>
    </row>
    <row r="7694" ht="15.75" customHeight="1">
      <c r="A7694" s="2" t="s">
        <v>3</v>
      </c>
      <c r="B7694" s="2">
        <v>-0.0448086559772491</v>
      </c>
      <c r="C7694" s="2">
        <f t="shared" si="1"/>
        <v>0.04480865598</v>
      </c>
    </row>
    <row r="7695" ht="15.75" customHeight="1">
      <c r="A7695" s="2" t="s">
        <v>3</v>
      </c>
      <c r="B7695" s="2">
        <v>0.0415820181369781</v>
      </c>
      <c r="C7695" s="2">
        <f t="shared" si="1"/>
        <v>0.04158201814</v>
      </c>
    </row>
    <row r="7696" ht="15.75" customHeight="1">
      <c r="A7696" s="2" t="s">
        <v>3</v>
      </c>
      <c r="B7696" s="2">
        <v>0.1563791334629058</v>
      </c>
      <c r="C7696" s="2">
        <f t="shared" si="1"/>
        <v>0.1563791335</v>
      </c>
    </row>
    <row r="7697" ht="15.75" customHeight="1">
      <c r="A7697" s="2" t="s">
        <v>3</v>
      </c>
      <c r="B7697" s="2">
        <v>0.0709974765777587</v>
      </c>
      <c r="C7697" s="2">
        <f t="shared" si="1"/>
        <v>0.07099747658</v>
      </c>
    </row>
    <row r="7698" ht="15.75" customHeight="1">
      <c r="A7698" s="2" t="s">
        <v>3</v>
      </c>
      <c r="B7698" s="2">
        <v>0.0709974765777587</v>
      </c>
      <c r="C7698" s="2">
        <f t="shared" si="1"/>
        <v>0.07099747658</v>
      </c>
    </row>
    <row r="7699" ht="15.75" customHeight="1">
      <c r="A7699" s="2" t="s">
        <v>3</v>
      </c>
      <c r="B7699" s="2">
        <v>0.0416018664836883</v>
      </c>
      <c r="C7699" s="2">
        <f t="shared" si="1"/>
        <v>0.04160186648</v>
      </c>
    </row>
    <row r="7700" ht="15.75" customHeight="1">
      <c r="A7700" s="2" t="s">
        <v>3</v>
      </c>
      <c r="B7700" s="2">
        <v>0.0416018664836883</v>
      </c>
      <c r="C7700" s="2">
        <f t="shared" si="1"/>
        <v>0.04160186648</v>
      </c>
    </row>
    <row r="7701" ht="15.75" customHeight="1">
      <c r="A7701" s="2" t="s">
        <v>3</v>
      </c>
      <c r="B7701" s="2">
        <v>0.0416018664836883</v>
      </c>
      <c r="C7701" s="2">
        <f t="shared" si="1"/>
        <v>0.04160186648</v>
      </c>
    </row>
    <row r="7702" ht="15.75" customHeight="1">
      <c r="A7702" s="2" t="s">
        <v>3</v>
      </c>
      <c r="B7702" s="2">
        <v>0.0508118420839309</v>
      </c>
      <c r="C7702" s="2">
        <f t="shared" si="1"/>
        <v>0.05081184208</v>
      </c>
    </row>
    <row r="7703" ht="15.75" customHeight="1">
      <c r="A7703" s="2" t="s">
        <v>3</v>
      </c>
      <c r="B7703" s="2">
        <v>0.0508118420839309</v>
      </c>
      <c r="C7703" s="2">
        <f t="shared" si="1"/>
        <v>0.05081184208</v>
      </c>
    </row>
    <row r="7704" ht="15.75" customHeight="1">
      <c r="A7704" s="2" t="s">
        <v>3</v>
      </c>
      <c r="B7704" s="2">
        <v>0.0508118420839309</v>
      </c>
      <c r="C7704" s="2">
        <f t="shared" si="1"/>
        <v>0.05081184208</v>
      </c>
    </row>
    <row r="7705" ht="15.75" customHeight="1">
      <c r="A7705" s="2" t="s">
        <v>3</v>
      </c>
      <c r="B7705" s="2">
        <v>0.1481342613697052</v>
      </c>
      <c r="C7705" s="2">
        <f t="shared" si="1"/>
        <v>0.1481342614</v>
      </c>
    </row>
    <row r="7706" ht="15.75" customHeight="1">
      <c r="A7706" s="2" t="s">
        <v>3</v>
      </c>
      <c r="B7706" s="2">
        <v>0.1371760666370391</v>
      </c>
      <c r="C7706" s="2">
        <f t="shared" si="1"/>
        <v>0.1371760666</v>
      </c>
    </row>
    <row r="7707" ht="15.75" customHeight="1">
      <c r="A7707" s="2" t="s">
        <v>3</v>
      </c>
      <c r="B7707" s="2">
        <v>0.0416018664836883</v>
      </c>
      <c r="C7707" s="2">
        <f t="shared" si="1"/>
        <v>0.04160186648</v>
      </c>
    </row>
    <row r="7708" ht="15.75" customHeight="1">
      <c r="A7708" s="2" t="s">
        <v>3</v>
      </c>
      <c r="B7708" s="2">
        <v>0.0416018664836883</v>
      </c>
      <c r="C7708" s="2">
        <f t="shared" si="1"/>
        <v>0.04160186648</v>
      </c>
    </row>
    <row r="7709" ht="15.75" customHeight="1">
      <c r="A7709" s="2" t="s">
        <v>3</v>
      </c>
      <c r="B7709" s="2">
        <v>0.0416018664836883</v>
      </c>
      <c r="C7709" s="2">
        <f t="shared" si="1"/>
        <v>0.04160186648</v>
      </c>
    </row>
    <row r="7710" ht="15.75" customHeight="1">
      <c r="A7710" s="2" t="s">
        <v>4</v>
      </c>
      <c r="B7710" s="2">
        <v>0.4853130877017975</v>
      </c>
      <c r="C7710" s="2">
        <f t="shared" si="1"/>
        <v>0.4853130877</v>
      </c>
    </row>
    <row r="7711" ht="15.75" customHeight="1">
      <c r="A7711" s="2" t="s">
        <v>4</v>
      </c>
      <c r="B7711" s="2">
        <v>0.6634241342544556</v>
      </c>
      <c r="C7711" s="2">
        <f t="shared" si="1"/>
        <v>0.6634241343</v>
      </c>
    </row>
    <row r="7712" ht="15.75" customHeight="1">
      <c r="A7712" s="2" t="s">
        <v>4</v>
      </c>
      <c r="B7712" s="2">
        <v>-0.1241766810417175</v>
      </c>
      <c r="C7712" s="2">
        <f t="shared" si="1"/>
        <v>0.124176681</v>
      </c>
    </row>
    <row r="7713" ht="15.75" customHeight="1">
      <c r="A7713" s="2" t="s">
        <v>4</v>
      </c>
      <c r="B7713" s="2">
        <v>-0.6884244084358215</v>
      </c>
      <c r="C7713" s="2">
        <f t="shared" si="1"/>
        <v>0.6884244084</v>
      </c>
    </row>
    <row r="7714" ht="15.75" customHeight="1">
      <c r="A7714" s="2" t="s">
        <v>4</v>
      </c>
      <c r="B7714" s="2">
        <v>-0.6921554803848267</v>
      </c>
      <c r="C7714" s="2">
        <f t="shared" si="1"/>
        <v>0.6921554804</v>
      </c>
    </row>
    <row r="7715" ht="15.75" customHeight="1">
      <c r="A7715" s="2" t="s">
        <v>4</v>
      </c>
      <c r="B7715" s="2">
        <v>-0.4154171347618103</v>
      </c>
      <c r="C7715" s="2">
        <f t="shared" si="1"/>
        <v>0.4154171348</v>
      </c>
    </row>
    <row r="7716" ht="15.75" customHeight="1">
      <c r="A7716" s="2" t="s">
        <v>4</v>
      </c>
      <c r="B7716" s="2">
        <v>0.067923754453659</v>
      </c>
      <c r="C7716" s="2">
        <f t="shared" si="1"/>
        <v>0.06792375445</v>
      </c>
    </row>
    <row r="7717" ht="15.75" customHeight="1">
      <c r="A7717" s="2" t="s">
        <v>4</v>
      </c>
      <c r="B7717" s="2">
        <v>0.067923754453659</v>
      </c>
      <c r="C7717" s="2">
        <f t="shared" si="1"/>
        <v>0.06792375445</v>
      </c>
    </row>
    <row r="7718" ht="15.75" customHeight="1">
      <c r="A7718" s="2" t="s">
        <v>4</v>
      </c>
      <c r="B7718" s="2">
        <v>0.067923754453659</v>
      </c>
      <c r="C7718" s="2">
        <f t="shared" si="1"/>
        <v>0.06792375445</v>
      </c>
    </row>
    <row r="7719" ht="15.75" customHeight="1">
      <c r="A7719" s="2" t="s">
        <v>6</v>
      </c>
      <c r="B7719" s="2">
        <v>0.4343277812004089</v>
      </c>
      <c r="C7719" s="2">
        <f t="shared" si="1"/>
        <v>0.4343277812</v>
      </c>
    </row>
    <row r="7720" ht="15.75" customHeight="1">
      <c r="A7720" s="2" t="s">
        <v>6</v>
      </c>
      <c r="B7720" s="2">
        <v>0.038712054491043</v>
      </c>
      <c r="C7720" s="2">
        <f t="shared" si="1"/>
        <v>0.03871205449</v>
      </c>
    </row>
    <row r="7721" ht="15.75" customHeight="1">
      <c r="A7721" s="2" t="s">
        <v>6</v>
      </c>
      <c r="B7721" s="2">
        <v>0.3604595065116882</v>
      </c>
      <c r="C7721" s="2">
        <f t="shared" si="1"/>
        <v>0.3604595065</v>
      </c>
    </row>
    <row r="7722" ht="15.75" customHeight="1">
      <c r="A7722" s="2" t="s">
        <v>3</v>
      </c>
      <c r="B7722" s="2">
        <v>-0.1672976613044738</v>
      </c>
      <c r="C7722" s="2">
        <f t="shared" si="1"/>
        <v>0.1672976613</v>
      </c>
    </row>
    <row r="7723" ht="15.75" customHeight="1">
      <c r="A7723" s="2" t="s">
        <v>3</v>
      </c>
      <c r="B7723" s="2">
        <v>0.1376347839832306</v>
      </c>
      <c r="C7723" s="2">
        <f t="shared" si="1"/>
        <v>0.137634784</v>
      </c>
    </row>
    <row r="7724" ht="15.75" customHeight="1">
      <c r="A7724" s="2" t="s">
        <v>3</v>
      </c>
      <c r="B7724" s="2">
        <v>-0.1672976613044738</v>
      </c>
      <c r="C7724" s="2">
        <f t="shared" si="1"/>
        <v>0.1672976613</v>
      </c>
    </row>
    <row r="7725" ht="15.75" customHeight="1">
      <c r="A7725" s="2" t="s">
        <v>3</v>
      </c>
      <c r="B7725" s="2">
        <v>-0.6786174178123474</v>
      </c>
      <c r="C7725" s="2">
        <f t="shared" si="1"/>
        <v>0.6786174178</v>
      </c>
    </row>
    <row r="7726" ht="15.75" customHeight="1">
      <c r="A7726" s="2" t="s">
        <v>3</v>
      </c>
      <c r="B7726" s="2">
        <v>0.2050989270210266</v>
      </c>
      <c r="C7726" s="2">
        <f t="shared" si="1"/>
        <v>0.205098927</v>
      </c>
    </row>
    <row r="7727" ht="15.75" customHeight="1">
      <c r="A7727" s="2" t="s">
        <v>3</v>
      </c>
      <c r="B7727" s="2">
        <v>-0.0895130932331085</v>
      </c>
      <c r="C7727" s="2">
        <f t="shared" si="1"/>
        <v>0.08951309323</v>
      </c>
    </row>
    <row r="7728" ht="15.75" customHeight="1">
      <c r="A7728" s="2" t="s">
        <v>3</v>
      </c>
      <c r="B7728" s="2">
        <v>-0.0143855214118957</v>
      </c>
      <c r="C7728" s="2">
        <f t="shared" si="1"/>
        <v>0.01438552141</v>
      </c>
    </row>
    <row r="7729" ht="15.75" customHeight="1">
      <c r="A7729" s="2" t="s">
        <v>3</v>
      </c>
      <c r="B7729" s="2">
        <v>-0.0895130932331085</v>
      </c>
      <c r="C7729" s="2">
        <f t="shared" si="1"/>
        <v>0.08951309323</v>
      </c>
    </row>
    <row r="7730" ht="15.75" customHeight="1">
      <c r="A7730" s="2" t="s">
        <v>3</v>
      </c>
      <c r="B7730" s="2">
        <v>0.2050989270210266</v>
      </c>
      <c r="C7730" s="2">
        <f t="shared" si="1"/>
        <v>0.205098927</v>
      </c>
    </row>
    <row r="7731" ht="15.75" customHeight="1">
      <c r="A7731" s="2" t="s">
        <v>3</v>
      </c>
      <c r="B7731" s="2">
        <v>-0.0669550001621246</v>
      </c>
      <c r="C7731" s="2">
        <f t="shared" si="1"/>
        <v>0.06695500016</v>
      </c>
    </row>
    <row r="7732" ht="15.75" customHeight="1">
      <c r="A7732" s="2" t="s">
        <v>3</v>
      </c>
      <c r="B7732" s="2">
        <v>-0.0836383998394012</v>
      </c>
      <c r="C7732" s="2">
        <f t="shared" si="1"/>
        <v>0.08363839984</v>
      </c>
    </row>
    <row r="7733" ht="15.75" customHeight="1">
      <c r="A7733" s="2" t="s">
        <v>3</v>
      </c>
      <c r="B7733" s="2">
        <v>-0.1757866144180297</v>
      </c>
      <c r="C7733" s="2">
        <f t="shared" si="1"/>
        <v>0.1757866144</v>
      </c>
    </row>
    <row r="7734" ht="15.75" customHeight="1">
      <c r="A7734" s="2" t="s">
        <v>3</v>
      </c>
      <c r="B7734" s="2">
        <v>0.0804802030324935</v>
      </c>
      <c r="C7734" s="2">
        <f t="shared" si="1"/>
        <v>0.08048020303</v>
      </c>
    </row>
    <row r="7735" ht="15.75" customHeight="1">
      <c r="A7735" s="2" t="s">
        <v>3</v>
      </c>
      <c r="B7735" s="2">
        <v>-0.1757866144180297</v>
      </c>
      <c r="C7735" s="2">
        <f t="shared" si="1"/>
        <v>0.1757866144</v>
      </c>
    </row>
    <row r="7736" ht="15.75" customHeight="1">
      <c r="A7736" s="2" t="s">
        <v>3</v>
      </c>
      <c r="B7736" s="2">
        <v>-0.0836383998394012</v>
      </c>
      <c r="C7736" s="2">
        <f t="shared" si="1"/>
        <v>0.08363839984</v>
      </c>
    </row>
    <row r="7737" ht="15.75" customHeight="1">
      <c r="A7737" s="2" t="s">
        <v>3</v>
      </c>
      <c r="B7737" s="2">
        <v>0.8171610236167908</v>
      </c>
      <c r="C7737" s="2">
        <f t="shared" si="1"/>
        <v>0.8171610236</v>
      </c>
    </row>
    <row r="7738" ht="15.75" customHeight="1">
      <c r="A7738" s="2" t="s">
        <v>3</v>
      </c>
      <c r="B7738" s="2">
        <v>-0.2194456458091735</v>
      </c>
      <c r="C7738" s="2">
        <f t="shared" si="1"/>
        <v>0.2194456458</v>
      </c>
    </row>
    <row r="7739" ht="15.75" customHeight="1">
      <c r="A7739" s="2" t="s">
        <v>3</v>
      </c>
      <c r="B7739" s="2">
        <v>-0.2194456458091735</v>
      </c>
      <c r="C7739" s="2">
        <f t="shared" si="1"/>
        <v>0.2194456458</v>
      </c>
    </row>
    <row r="7740" ht="15.75" customHeight="1">
      <c r="A7740" s="2" t="s">
        <v>3</v>
      </c>
      <c r="B7740" s="2">
        <v>-0.2194456458091735</v>
      </c>
      <c r="C7740" s="2">
        <f t="shared" si="1"/>
        <v>0.2194456458</v>
      </c>
    </row>
    <row r="7741" ht="15.75" customHeight="1">
      <c r="A7741" s="2" t="s">
        <v>3</v>
      </c>
      <c r="B7741" s="2">
        <v>-0.3676833510398865</v>
      </c>
      <c r="C7741" s="2">
        <f t="shared" si="1"/>
        <v>0.367683351</v>
      </c>
    </row>
    <row r="7742" ht="15.75" customHeight="1">
      <c r="A7742" s="2" t="s">
        <v>3</v>
      </c>
      <c r="B7742" s="2">
        <v>0.1482566893100738</v>
      </c>
      <c r="C7742" s="2">
        <f t="shared" si="1"/>
        <v>0.1482566893</v>
      </c>
    </row>
    <row r="7743" ht="15.75" customHeight="1">
      <c r="A7743" s="2" t="s">
        <v>3</v>
      </c>
      <c r="B7743" s="2">
        <v>0.1482566893100738</v>
      </c>
      <c r="C7743" s="2">
        <f t="shared" si="1"/>
        <v>0.1482566893</v>
      </c>
    </row>
    <row r="7744" ht="15.75" customHeight="1">
      <c r="A7744" s="2" t="s">
        <v>3</v>
      </c>
      <c r="B7744" s="2">
        <v>0.0491576939821243</v>
      </c>
      <c r="C7744" s="2">
        <f t="shared" si="1"/>
        <v>0.04915769398</v>
      </c>
    </row>
    <row r="7745" ht="15.75" customHeight="1">
      <c r="A7745" s="2" t="s">
        <v>3</v>
      </c>
      <c r="B7745" s="2">
        <v>0.0491576939821243</v>
      </c>
      <c r="C7745" s="2">
        <f t="shared" si="1"/>
        <v>0.04915769398</v>
      </c>
    </row>
    <row r="7746" ht="15.75" customHeight="1">
      <c r="A7746" s="2" t="s">
        <v>3</v>
      </c>
      <c r="B7746" s="2">
        <v>0.0538793206214904</v>
      </c>
      <c r="C7746" s="2">
        <f t="shared" si="1"/>
        <v>0.05387932062</v>
      </c>
    </row>
    <row r="7747" ht="15.75" customHeight="1">
      <c r="A7747" s="2" t="s">
        <v>3</v>
      </c>
      <c r="B7747" s="2">
        <v>0.0538793206214904</v>
      </c>
      <c r="C7747" s="2">
        <f t="shared" si="1"/>
        <v>0.05387932062</v>
      </c>
    </row>
    <row r="7748" ht="15.75" customHeight="1">
      <c r="A7748" s="2" t="s">
        <v>3</v>
      </c>
      <c r="B7748" s="2">
        <v>0.0566139072179794</v>
      </c>
      <c r="C7748" s="2">
        <f t="shared" si="1"/>
        <v>0.05661390722</v>
      </c>
    </row>
    <row r="7749" ht="15.75" customHeight="1">
      <c r="A7749" s="2" t="s">
        <v>3</v>
      </c>
      <c r="B7749" s="2">
        <v>0.0538793206214904</v>
      </c>
      <c r="C7749" s="2">
        <f t="shared" si="1"/>
        <v>0.05387932062</v>
      </c>
    </row>
    <row r="7750" ht="15.75" customHeight="1">
      <c r="A7750" s="2" t="s">
        <v>3</v>
      </c>
      <c r="B7750" s="2">
        <v>0.0538793206214904</v>
      </c>
      <c r="C7750" s="2">
        <f t="shared" si="1"/>
        <v>0.05387932062</v>
      </c>
    </row>
    <row r="7751" ht="15.75" customHeight="1">
      <c r="A7751" s="2" t="s">
        <v>3</v>
      </c>
      <c r="B7751" s="2">
        <v>0.0491576939821243</v>
      </c>
      <c r="C7751" s="2">
        <f t="shared" si="1"/>
        <v>0.04915769398</v>
      </c>
    </row>
    <row r="7752" ht="15.75" customHeight="1">
      <c r="A7752" s="2" t="s">
        <v>3</v>
      </c>
      <c r="B7752" s="2">
        <v>0.0491576939821243</v>
      </c>
      <c r="C7752" s="2">
        <f t="shared" si="1"/>
        <v>0.04915769398</v>
      </c>
    </row>
    <row r="7753" ht="15.75" customHeight="1">
      <c r="A7753" s="2" t="s">
        <v>3</v>
      </c>
      <c r="B7753" s="2">
        <v>0.1364756822586059</v>
      </c>
      <c r="C7753" s="2">
        <f t="shared" si="1"/>
        <v>0.1364756823</v>
      </c>
    </row>
    <row r="7754" ht="15.75" customHeight="1">
      <c r="A7754" s="2" t="s">
        <v>3</v>
      </c>
      <c r="B7754" s="2">
        <v>0.1447785198688507</v>
      </c>
      <c r="C7754" s="2">
        <f t="shared" si="1"/>
        <v>0.1447785199</v>
      </c>
    </row>
    <row r="7755" ht="15.75" customHeight="1">
      <c r="A7755" s="2" t="s">
        <v>3</v>
      </c>
      <c r="B7755" s="2">
        <v>0.1447785198688507</v>
      </c>
      <c r="C7755" s="2">
        <f t="shared" si="1"/>
        <v>0.1447785199</v>
      </c>
    </row>
    <row r="7756" ht="15.75" customHeight="1">
      <c r="A7756" s="2" t="s">
        <v>3</v>
      </c>
      <c r="B7756" s="2">
        <v>0.1364756822586059</v>
      </c>
      <c r="C7756" s="2">
        <f t="shared" si="1"/>
        <v>0.1364756823</v>
      </c>
    </row>
    <row r="7757" ht="15.75" customHeight="1">
      <c r="A7757" s="2" t="s">
        <v>4</v>
      </c>
      <c r="B7757" s="2">
        <v>-0.3171444237232208</v>
      </c>
      <c r="C7757" s="2">
        <f t="shared" si="1"/>
        <v>0.3171444237</v>
      </c>
    </row>
    <row r="7758" ht="15.75" customHeight="1">
      <c r="A7758" s="2" t="s">
        <v>4</v>
      </c>
      <c r="B7758" s="2">
        <v>0.7038803100585938</v>
      </c>
      <c r="C7758" s="2">
        <f t="shared" si="1"/>
        <v>0.7038803101</v>
      </c>
    </row>
    <row r="7759" ht="15.75" customHeight="1">
      <c r="A7759" s="2" t="s">
        <v>4</v>
      </c>
      <c r="B7759" s="2">
        <v>-0.1142398416996002</v>
      </c>
      <c r="C7759" s="2">
        <f t="shared" si="1"/>
        <v>0.1142398417</v>
      </c>
    </row>
    <row r="7760" ht="15.75" customHeight="1">
      <c r="A7760" s="2" t="s">
        <v>4</v>
      </c>
      <c r="B7760" s="2">
        <v>-0.0884013175964355</v>
      </c>
      <c r="C7760" s="2">
        <f t="shared" si="1"/>
        <v>0.0884013176</v>
      </c>
    </row>
    <row r="7761" ht="15.75" customHeight="1">
      <c r="A7761" s="2" t="s">
        <v>4</v>
      </c>
      <c r="B7761" s="2">
        <v>-0.1306348145008087</v>
      </c>
      <c r="C7761" s="2">
        <f t="shared" si="1"/>
        <v>0.1306348145</v>
      </c>
    </row>
    <row r="7762" ht="15.75" customHeight="1">
      <c r="A7762" s="2" t="s">
        <v>4</v>
      </c>
      <c r="B7762" s="2">
        <v>0.3758847117424011</v>
      </c>
      <c r="C7762" s="2">
        <f t="shared" si="1"/>
        <v>0.3758847117</v>
      </c>
    </row>
    <row r="7763" ht="15.75" customHeight="1">
      <c r="A7763" s="2" t="s">
        <v>4</v>
      </c>
      <c r="B7763" s="2">
        <v>-0.0043035447597503</v>
      </c>
      <c r="C7763" s="2">
        <f t="shared" si="1"/>
        <v>0.00430354476</v>
      </c>
    </row>
    <row r="7764" ht="15.75" customHeight="1">
      <c r="A7764" s="2" t="s">
        <v>4</v>
      </c>
      <c r="B7764" s="2">
        <v>-0.2052882015705108</v>
      </c>
      <c r="C7764" s="2">
        <f t="shared" si="1"/>
        <v>0.2052882016</v>
      </c>
    </row>
    <row r="7765" ht="15.75" customHeight="1">
      <c r="A7765" s="2" t="s">
        <v>4</v>
      </c>
      <c r="B7765" s="2">
        <v>0.1496125161647796</v>
      </c>
      <c r="C7765" s="2">
        <f t="shared" si="1"/>
        <v>0.1496125162</v>
      </c>
    </row>
    <row r="7766" ht="15.75" customHeight="1">
      <c r="A7766" s="2" t="s">
        <v>4</v>
      </c>
      <c r="B7766" s="2">
        <v>-0.1988471150398254</v>
      </c>
      <c r="C7766" s="2">
        <f t="shared" si="1"/>
        <v>0.198847115</v>
      </c>
    </row>
    <row r="7767" ht="15.75" customHeight="1">
      <c r="A7767" s="2" t="s">
        <v>4</v>
      </c>
      <c r="B7767" s="2">
        <v>-0.002759113907814</v>
      </c>
      <c r="C7767" s="2">
        <f t="shared" si="1"/>
        <v>0.002759113908</v>
      </c>
    </row>
    <row r="7768" ht="15.75" customHeight="1">
      <c r="A7768" s="2" t="s">
        <v>4</v>
      </c>
      <c r="B7768" s="2">
        <v>0.13865527510643</v>
      </c>
      <c r="C7768" s="2">
        <f t="shared" si="1"/>
        <v>0.1386552751</v>
      </c>
    </row>
    <row r="7769" ht="15.75" customHeight="1">
      <c r="A7769" s="2" t="s">
        <v>4</v>
      </c>
      <c r="B7769" s="2">
        <v>-0.0884013175964355</v>
      </c>
      <c r="C7769" s="2">
        <f t="shared" si="1"/>
        <v>0.0884013176</v>
      </c>
    </row>
    <row r="7770" ht="15.75" customHeight="1">
      <c r="A7770" s="2" t="s">
        <v>4</v>
      </c>
      <c r="B7770" s="2">
        <v>0.1142510622739791</v>
      </c>
      <c r="C7770" s="2">
        <f t="shared" si="1"/>
        <v>0.1142510623</v>
      </c>
    </row>
    <row r="7771" ht="15.75" customHeight="1">
      <c r="A7771" s="2" t="s">
        <v>4</v>
      </c>
      <c r="B7771" s="2">
        <v>-0.5165504813194275</v>
      </c>
      <c r="C7771" s="2">
        <f t="shared" si="1"/>
        <v>0.5165504813</v>
      </c>
    </row>
    <row r="7772" ht="15.75" customHeight="1">
      <c r="A7772" s="2" t="s">
        <v>4</v>
      </c>
      <c r="B7772" s="2">
        <v>0.1839846968650818</v>
      </c>
      <c r="C7772" s="2">
        <f t="shared" si="1"/>
        <v>0.1839846969</v>
      </c>
    </row>
    <row r="7773" ht="15.75" customHeight="1">
      <c r="A7773" s="2" t="s">
        <v>4</v>
      </c>
      <c r="B7773" s="2">
        <v>-0.5654424428939819</v>
      </c>
      <c r="C7773" s="2">
        <f t="shared" si="1"/>
        <v>0.5654424429</v>
      </c>
    </row>
    <row r="7774" ht="15.75" customHeight="1">
      <c r="A7774" s="2" t="s">
        <v>4</v>
      </c>
      <c r="B7774" s="2">
        <v>-0.594781756401062</v>
      </c>
      <c r="C7774" s="2">
        <f t="shared" si="1"/>
        <v>0.5947817564</v>
      </c>
    </row>
    <row r="7775" ht="15.75" customHeight="1">
      <c r="A7775" s="2" t="s">
        <v>4</v>
      </c>
      <c r="B7775" s="2">
        <v>-0.3248751759529114</v>
      </c>
      <c r="C7775" s="2">
        <f t="shared" si="1"/>
        <v>0.324875176</v>
      </c>
    </row>
    <row r="7776" ht="15.75" customHeight="1">
      <c r="A7776" s="2" t="s">
        <v>4</v>
      </c>
      <c r="B7776" s="2">
        <v>0.1361348330974578</v>
      </c>
      <c r="C7776" s="2">
        <f t="shared" si="1"/>
        <v>0.1361348331</v>
      </c>
    </row>
    <row r="7777" ht="15.75" customHeight="1">
      <c r="A7777" s="2" t="s">
        <v>4</v>
      </c>
      <c r="B7777" s="2">
        <v>0.0547468364238739</v>
      </c>
      <c r="C7777" s="2">
        <f t="shared" si="1"/>
        <v>0.05474683642</v>
      </c>
    </row>
    <row r="7778" ht="15.75" customHeight="1">
      <c r="A7778" s="2" t="s">
        <v>4</v>
      </c>
      <c r="B7778" s="2">
        <v>0.0547468364238739</v>
      </c>
      <c r="C7778" s="2">
        <f t="shared" si="1"/>
        <v>0.05474683642</v>
      </c>
    </row>
    <row r="7779" ht="15.75" customHeight="1">
      <c r="A7779" s="2" t="s">
        <v>4</v>
      </c>
      <c r="B7779" s="2">
        <v>0.0547468364238739</v>
      </c>
      <c r="C7779" s="2">
        <f t="shared" si="1"/>
        <v>0.05474683642</v>
      </c>
    </row>
    <row r="7780" ht="15.75" customHeight="1">
      <c r="A7780" s="2" t="s">
        <v>4</v>
      </c>
      <c r="B7780" s="2">
        <v>0.172679603099823</v>
      </c>
      <c r="C7780" s="2">
        <f t="shared" si="1"/>
        <v>0.1726796031</v>
      </c>
    </row>
    <row r="7781" ht="15.75" customHeight="1">
      <c r="A7781" s="2" t="s">
        <v>4</v>
      </c>
      <c r="B7781" s="2">
        <v>0.1647293865680694</v>
      </c>
      <c r="C7781" s="2">
        <f t="shared" si="1"/>
        <v>0.1647293866</v>
      </c>
    </row>
    <row r="7782" ht="15.75" customHeight="1">
      <c r="A7782" s="2" t="s">
        <v>4</v>
      </c>
      <c r="B7782" s="2">
        <v>0.1651862263679504</v>
      </c>
      <c r="C7782" s="2">
        <f t="shared" si="1"/>
        <v>0.1651862264</v>
      </c>
    </row>
    <row r="7783" ht="15.75" customHeight="1">
      <c r="A7783" s="2" t="s">
        <v>4</v>
      </c>
      <c r="B7783" s="2">
        <v>0.064344584941864</v>
      </c>
      <c r="C7783" s="2">
        <f t="shared" si="1"/>
        <v>0.06434458494</v>
      </c>
    </row>
    <row r="7784" ht="15.75" customHeight="1">
      <c r="A7784" s="2" t="s">
        <v>4</v>
      </c>
      <c r="B7784" s="2">
        <v>0.064344584941864</v>
      </c>
      <c r="C7784" s="2">
        <f t="shared" si="1"/>
        <v>0.06434458494</v>
      </c>
    </row>
    <row r="7785" ht="15.75" customHeight="1">
      <c r="A7785" s="2" t="s">
        <v>4</v>
      </c>
      <c r="B7785" s="2">
        <v>0.1361348330974578</v>
      </c>
      <c r="C7785" s="2">
        <f t="shared" si="1"/>
        <v>0.1361348331</v>
      </c>
    </row>
    <row r="7786" ht="15.75" customHeight="1">
      <c r="A7786" s="2" t="s">
        <v>4</v>
      </c>
      <c r="B7786" s="2">
        <v>0.0484740287065506</v>
      </c>
      <c r="C7786" s="2">
        <f t="shared" si="1"/>
        <v>0.04847402871</v>
      </c>
    </row>
    <row r="7787" ht="15.75" customHeight="1">
      <c r="A7787" s="2" t="s">
        <v>4</v>
      </c>
      <c r="B7787" s="2">
        <v>0.0484740287065506</v>
      </c>
      <c r="C7787" s="2">
        <f t="shared" si="1"/>
        <v>0.04847402871</v>
      </c>
    </row>
    <row r="7788" ht="15.75" customHeight="1">
      <c r="A7788" s="2" t="s">
        <v>4</v>
      </c>
      <c r="B7788" s="2">
        <v>0.0484740287065506</v>
      </c>
      <c r="C7788" s="2">
        <f t="shared" si="1"/>
        <v>0.04847402871</v>
      </c>
    </row>
    <row r="7789" ht="15.75" customHeight="1">
      <c r="A7789" s="2" t="s">
        <v>4</v>
      </c>
      <c r="B7789" s="2">
        <v>0.3173770904541015</v>
      </c>
      <c r="C7789" s="2">
        <f t="shared" si="1"/>
        <v>0.3173770905</v>
      </c>
    </row>
    <row r="7790" ht="15.75" customHeight="1">
      <c r="A7790" s="2" t="s">
        <v>3</v>
      </c>
      <c r="B7790" s="2">
        <v>-0.097136378288269</v>
      </c>
      <c r="C7790" s="2">
        <f t="shared" si="1"/>
        <v>0.09713637829</v>
      </c>
    </row>
    <row r="7791" ht="15.75" customHeight="1">
      <c r="A7791" s="2" t="s">
        <v>3</v>
      </c>
      <c r="B7791" s="2">
        <v>-0.057496502995491</v>
      </c>
      <c r="C7791" s="2">
        <f t="shared" si="1"/>
        <v>0.057496503</v>
      </c>
    </row>
    <row r="7792" ht="15.75" customHeight="1">
      <c r="A7792" s="2" t="s">
        <v>3</v>
      </c>
      <c r="B7792" s="2">
        <v>-0.0110996961593627</v>
      </c>
      <c r="C7792" s="2">
        <f t="shared" si="1"/>
        <v>0.01109969616</v>
      </c>
    </row>
    <row r="7793" ht="15.75" customHeight="1">
      <c r="A7793" s="2" t="s">
        <v>3</v>
      </c>
      <c r="B7793" s="2">
        <v>-0.0576502531766891</v>
      </c>
      <c r="C7793" s="2">
        <f t="shared" si="1"/>
        <v>0.05765025318</v>
      </c>
    </row>
    <row r="7794" ht="15.75" customHeight="1">
      <c r="A7794" s="2" t="s">
        <v>3</v>
      </c>
      <c r="B7794" s="2">
        <v>-0.0431441068649292</v>
      </c>
      <c r="C7794" s="2">
        <f t="shared" si="1"/>
        <v>0.04314410686</v>
      </c>
    </row>
    <row r="7795" ht="15.75" customHeight="1">
      <c r="A7795" s="2" t="s">
        <v>3</v>
      </c>
      <c r="B7795" s="2">
        <v>-0.0622867792844772</v>
      </c>
      <c r="C7795" s="2">
        <f t="shared" si="1"/>
        <v>0.06228677928</v>
      </c>
    </row>
    <row r="7796" ht="15.75" customHeight="1">
      <c r="A7796" s="2" t="s">
        <v>3</v>
      </c>
      <c r="B7796" s="2">
        <v>-0.0810397863388061</v>
      </c>
      <c r="C7796" s="2">
        <f t="shared" si="1"/>
        <v>0.08103978634</v>
      </c>
    </row>
    <row r="7797" ht="15.75" customHeight="1">
      <c r="A7797" s="2" t="s">
        <v>3</v>
      </c>
      <c r="B7797" s="2">
        <v>-0.1093728840351104</v>
      </c>
      <c r="C7797" s="2">
        <f t="shared" si="1"/>
        <v>0.109372884</v>
      </c>
    </row>
    <row r="7798" ht="15.75" customHeight="1">
      <c r="A7798" s="2" t="s">
        <v>3</v>
      </c>
      <c r="B7798" s="2">
        <v>-0.0256372988224029</v>
      </c>
      <c r="C7798" s="2">
        <f t="shared" si="1"/>
        <v>0.02563729882</v>
      </c>
    </row>
    <row r="7799" ht="15.75" customHeight="1">
      <c r="A7799" s="2" t="s">
        <v>3</v>
      </c>
      <c r="B7799" s="2">
        <v>0.1342286169528961</v>
      </c>
      <c r="C7799" s="2">
        <f t="shared" si="1"/>
        <v>0.134228617</v>
      </c>
    </row>
    <row r="7800" ht="15.75" customHeight="1">
      <c r="A7800" s="2" t="s">
        <v>3</v>
      </c>
      <c r="B7800" s="2">
        <v>-0.0861351490020752</v>
      </c>
      <c r="C7800" s="2">
        <f t="shared" si="1"/>
        <v>0.086135149</v>
      </c>
    </row>
    <row r="7801" ht="15.75" customHeight="1">
      <c r="A7801" s="2" t="s">
        <v>3</v>
      </c>
      <c r="B7801" s="2">
        <v>-0.3015841543674469</v>
      </c>
      <c r="C7801" s="2">
        <f t="shared" si="1"/>
        <v>0.3015841544</v>
      </c>
    </row>
    <row r="7802" ht="15.75" customHeight="1">
      <c r="A7802" s="2" t="s">
        <v>3</v>
      </c>
      <c r="B7802" s="2">
        <v>-0.1578156650066375</v>
      </c>
      <c r="C7802" s="2">
        <f t="shared" si="1"/>
        <v>0.157815665</v>
      </c>
    </row>
    <row r="7803" ht="15.75" customHeight="1">
      <c r="A7803" s="2" t="s">
        <v>3</v>
      </c>
      <c r="B7803" s="2">
        <v>0.1217354834079742</v>
      </c>
      <c r="C7803" s="2">
        <f t="shared" si="1"/>
        <v>0.1217354834</v>
      </c>
    </row>
    <row r="7804" ht="15.75" customHeight="1">
      <c r="A7804" s="2" t="s">
        <v>3</v>
      </c>
      <c r="B7804" s="2">
        <v>0.064847394824028</v>
      </c>
      <c r="C7804" s="2">
        <f t="shared" si="1"/>
        <v>0.06484739482</v>
      </c>
    </row>
    <row r="7805" ht="15.75" customHeight="1">
      <c r="A7805" s="2" t="s">
        <v>3</v>
      </c>
      <c r="B7805" s="2">
        <v>0.064847394824028</v>
      </c>
      <c r="C7805" s="2">
        <f t="shared" si="1"/>
        <v>0.06484739482</v>
      </c>
    </row>
    <row r="7806" ht="15.75" customHeight="1">
      <c r="A7806" s="2" t="s">
        <v>3</v>
      </c>
      <c r="B7806" s="2">
        <v>0.0534701198339462</v>
      </c>
      <c r="C7806" s="2">
        <f t="shared" si="1"/>
        <v>0.05347011983</v>
      </c>
    </row>
    <row r="7807" ht="15.75" customHeight="1">
      <c r="A7807" s="2" t="s">
        <v>3</v>
      </c>
      <c r="B7807" s="2">
        <v>0.0534701198339462</v>
      </c>
      <c r="C7807" s="2">
        <f t="shared" si="1"/>
        <v>0.05347011983</v>
      </c>
    </row>
    <row r="7808" ht="15.75" customHeight="1">
      <c r="A7808" s="2" t="s">
        <v>3</v>
      </c>
      <c r="B7808" s="2">
        <v>0.0654909014701843</v>
      </c>
      <c r="C7808" s="2">
        <f t="shared" si="1"/>
        <v>0.06549090147</v>
      </c>
    </row>
    <row r="7809" ht="15.75" customHeight="1">
      <c r="A7809" s="2" t="s">
        <v>3</v>
      </c>
      <c r="B7809" s="2">
        <v>0.0522656589746475</v>
      </c>
      <c r="C7809" s="2">
        <f t="shared" si="1"/>
        <v>0.05226565897</v>
      </c>
    </row>
    <row r="7810" ht="15.75" customHeight="1">
      <c r="A7810" s="2" t="s">
        <v>3</v>
      </c>
      <c r="B7810" s="2">
        <v>0.0522656589746475</v>
      </c>
      <c r="C7810" s="2">
        <f t="shared" si="1"/>
        <v>0.05226565897</v>
      </c>
    </row>
    <row r="7811" ht="15.75" customHeight="1">
      <c r="A7811" s="2" t="s">
        <v>3</v>
      </c>
      <c r="B7811" s="2">
        <v>0.0517414510250091</v>
      </c>
      <c r="C7811" s="2">
        <f t="shared" si="1"/>
        <v>0.05174145103</v>
      </c>
    </row>
    <row r="7812" ht="15.75" customHeight="1">
      <c r="A7812" s="2" t="s">
        <v>3</v>
      </c>
      <c r="B7812" s="2">
        <v>0.0517414510250091</v>
      </c>
      <c r="C7812" s="2">
        <f t="shared" si="1"/>
        <v>0.05174145103</v>
      </c>
    </row>
    <row r="7813" ht="15.75" customHeight="1">
      <c r="A7813" s="2" t="s">
        <v>3</v>
      </c>
      <c r="B7813" s="2">
        <v>0.146681010723114</v>
      </c>
      <c r="C7813" s="2">
        <f t="shared" si="1"/>
        <v>0.1466810107</v>
      </c>
    </row>
    <row r="7814" ht="15.75" customHeight="1">
      <c r="A7814" s="2" t="s">
        <v>3</v>
      </c>
      <c r="B7814" s="2">
        <v>0.0594422966241836</v>
      </c>
      <c r="C7814" s="2">
        <f t="shared" si="1"/>
        <v>0.05944229662</v>
      </c>
    </row>
    <row r="7815" ht="15.75" customHeight="1">
      <c r="A7815" s="2" t="s">
        <v>3</v>
      </c>
      <c r="B7815" s="2">
        <v>0.0594422966241836</v>
      </c>
      <c r="C7815" s="2">
        <f t="shared" si="1"/>
        <v>0.05944229662</v>
      </c>
    </row>
    <row r="7816" ht="15.75" customHeight="1">
      <c r="A7816" s="2" t="s">
        <v>3</v>
      </c>
      <c r="B7816" s="2">
        <v>0.1446889042854309</v>
      </c>
      <c r="C7816" s="2">
        <f t="shared" si="1"/>
        <v>0.1446889043</v>
      </c>
    </row>
    <row r="7817" ht="15.75" customHeight="1">
      <c r="A7817" s="2" t="s">
        <v>3</v>
      </c>
      <c r="B7817" s="2">
        <v>0.155293583869934</v>
      </c>
      <c r="C7817" s="2">
        <f t="shared" si="1"/>
        <v>0.1552935839</v>
      </c>
    </row>
    <row r="7818" ht="15.75" customHeight="1">
      <c r="A7818" s="2" t="s">
        <v>3</v>
      </c>
      <c r="B7818" s="2">
        <v>0.0542213022708892</v>
      </c>
      <c r="C7818" s="2">
        <f t="shared" si="1"/>
        <v>0.05422130227</v>
      </c>
    </row>
    <row r="7819" ht="15.75" customHeight="1">
      <c r="A7819" s="2" t="s">
        <v>3</v>
      </c>
      <c r="B7819" s="2">
        <v>0.0542213022708892</v>
      </c>
      <c r="C7819" s="2">
        <f t="shared" si="1"/>
        <v>0.05422130227</v>
      </c>
    </row>
    <row r="7820" ht="15.75" customHeight="1">
      <c r="A7820" s="2" t="s">
        <v>3</v>
      </c>
      <c r="B7820" s="2">
        <v>0.0542213022708892</v>
      </c>
      <c r="C7820" s="2">
        <f t="shared" si="1"/>
        <v>0.05422130227</v>
      </c>
    </row>
    <row r="7821" ht="15.75" customHeight="1">
      <c r="A7821" s="2" t="s">
        <v>4</v>
      </c>
      <c r="B7821" s="2">
        <v>0.0908815264701843</v>
      </c>
      <c r="C7821" s="2">
        <f t="shared" si="1"/>
        <v>0.09088152647</v>
      </c>
    </row>
    <row r="7822" ht="15.75" customHeight="1">
      <c r="A7822" s="2" t="s">
        <v>4</v>
      </c>
      <c r="B7822" s="2">
        <v>-0.6559360027313232</v>
      </c>
      <c r="C7822" s="2">
        <f t="shared" si="1"/>
        <v>0.6559360027</v>
      </c>
    </row>
    <row r="7823" ht="15.75" customHeight="1">
      <c r="A7823" s="2" t="s">
        <v>4</v>
      </c>
      <c r="B7823" s="2">
        <v>0.1131529062986373</v>
      </c>
      <c r="C7823" s="2">
        <f t="shared" si="1"/>
        <v>0.1131529063</v>
      </c>
    </row>
    <row r="7824" ht="15.75" customHeight="1">
      <c r="A7824" s="2" t="s">
        <v>4</v>
      </c>
      <c r="B7824" s="2">
        <v>0.0908815264701843</v>
      </c>
      <c r="C7824" s="2">
        <f t="shared" si="1"/>
        <v>0.09088152647</v>
      </c>
    </row>
    <row r="7825" ht="15.75" customHeight="1">
      <c r="A7825" s="2" t="s">
        <v>4</v>
      </c>
      <c r="B7825" s="2">
        <v>0.0900961458683013</v>
      </c>
      <c r="C7825" s="2">
        <f t="shared" si="1"/>
        <v>0.09009614587</v>
      </c>
    </row>
    <row r="7826" ht="15.75" customHeight="1">
      <c r="A7826" s="2" t="s">
        <v>4</v>
      </c>
      <c r="B7826" s="2">
        <v>-0.6561735272407532</v>
      </c>
      <c r="C7826" s="2">
        <f t="shared" si="1"/>
        <v>0.6561735272</v>
      </c>
    </row>
    <row r="7827" ht="15.75" customHeight="1">
      <c r="A7827" s="2" t="s">
        <v>4</v>
      </c>
      <c r="B7827" s="2">
        <v>0.1474541425704956</v>
      </c>
      <c r="C7827" s="2">
        <f t="shared" si="1"/>
        <v>0.1474541426</v>
      </c>
    </row>
    <row r="7828" ht="15.75" customHeight="1">
      <c r="A7828" s="2" t="s">
        <v>4</v>
      </c>
      <c r="B7828" s="2">
        <v>0.0900961458683013</v>
      </c>
      <c r="C7828" s="2">
        <f t="shared" si="1"/>
        <v>0.09009614587</v>
      </c>
    </row>
    <row r="7829" ht="15.75" customHeight="1">
      <c r="A7829" s="2" t="s">
        <v>4</v>
      </c>
      <c r="B7829" s="2">
        <v>-0.0954554975032806</v>
      </c>
      <c r="C7829" s="2">
        <f t="shared" si="1"/>
        <v>0.0954554975</v>
      </c>
    </row>
    <row r="7830" ht="15.75" customHeight="1">
      <c r="A7830" s="2" t="s">
        <v>4</v>
      </c>
      <c r="B7830" s="2">
        <v>-0.0954554975032806</v>
      </c>
      <c r="C7830" s="2">
        <f t="shared" si="1"/>
        <v>0.0954554975</v>
      </c>
    </row>
    <row r="7831" ht="15.75" customHeight="1">
      <c r="A7831" s="2" t="s">
        <v>4</v>
      </c>
      <c r="B7831" s="2">
        <v>-0.0624929517507553</v>
      </c>
      <c r="C7831" s="2">
        <f t="shared" si="1"/>
        <v>0.06249295175</v>
      </c>
    </row>
    <row r="7832" ht="15.75" customHeight="1">
      <c r="A7832" s="2" t="s">
        <v>4</v>
      </c>
      <c r="B7832" s="2">
        <v>-0.0624929517507553</v>
      </c>
      <c r="C7832" s="2">
        <f t="shared" si="1"/>
        <v>0.06249295175</v>
      </c>
    </row>
    <row r="7833" ht="15.75" customHeight="1">
      <c r="A7833" s="2" t="s">
        <v>4</v>
      </c>
      <c r="B7833" s="2">
        <v>-0.0622659027576446</v>
      </c>
      <c r="C7833" s="2">
        <f t="shared" si="1"/>
        <v>0.06226590276</v>
      </c>
    </row>
    <row r="7834" ht="15.75" customHeight="1">
      <c r="A7834" s="2" t="s">
        <v>4</v>
      </c>
      <c r="B7834" s="2">
        <v>0.1095083057880401</v>
      </c>
      <c r="C7834" s="2">
        <f t="shared" si="1"/>
        <v>0.1095083058</v>
      </c>
    </row>
    <row r="7835" ht="15.75" customHeight="1">
      <c r="A7835" s="2" t="s">
        <v>4</v>
      </c>
      <c r="B7835" s="2">
        <v>0.1095083057880401</v>
      </c>
      <c r="C7835" s="2">
        <f t="shared" si="1"/>
        <v>0.1095083058</v>
      </c>
    </row>
    <row r="7836" ht="15.75" customHeight="1">
      <c r="A7836" s="2" t="s">
        <v>4</v>
      </c>
      <c r="B7836" s="2">
        <v>0.4523550868034363</v>
      </c>
      <c r="C7836" s="2">
        <f t="shared" si="1"/>
        <v>0.4523550868</v>
      </c>
    </row>
    <row r="7837" ht="15.75" customHeight="1">
      <c r="A7837" s="2" t="s">
        <v>4</v>
      </c>
      <c r="B7837" s="2">
        <v>0.1123391687870025</v>
      </c>
      <c r="C7837" s="2">
        <f t="shared" si="1"/>
        <v>0.1123391688</v>
      </c>
    </row>
    <row r="7838" ht="15.75" customHeight="1">
      <c r="A7838" s="2" t="s">
        <v>4</v>
      </c>
      <c r="B7838" s="2">
        <v>0.1123391687870025</v>
      </c>
      <c r="C7838" s="2">
        <f t="shared" si="1"/>
        <v>0.1123391688</v>
      </c>
    </row>
    <row r="7839" ht="15.75" customHeight="1">
      <c r="A7839" s="2" t="s">
        <v>4</v>
      </c>
      <c r="B7839" s="2">
        <v>0.1095083057880401</v>
      </c>
      <c r="C7839" s="2">
        <f t="shared" si="1"/>
        <v>0.1095083058</v>
      </c>
    </row>
    <row r="7840" ht="15.75" customHeight="1">
      <c r="A7840" s="2" t="s">
        <v>4</v>
      </c>
      <c r="B7840" s="2">
        <v>0.1095083057880401</v>
      </c>
      <c r="C7840" s="2">
        <f t="shared" si="1"/>
        <v>0.1095083058</v>
      </c>
    </row>
    <row r="7841" ht="15.75" customHeight="1">
      <c r="A7841" s="2" t="s">
        <v>4</v>
      </c>
      <c r="B7841" s="2">
        <v>0.1091996431350708</v>
      </c>
      <c r="C7841" s="2">
        <f t="shared" si="1"/>
        <v>0.1091996431</v>
      </c>
    </row>
    <row r="7842" ht="15.75" customHeight="1">
      <c r="A7842" s="2" t="s">
        <v>4</v>
      </c>
      <c r="B7842" s="2">
        <v>0.1091996431350708</v>
      </c>
      <c r="C7842" s="2">
        <f t="shared" si="1"/>
        <v>0.1091996431</v>
      </c>
    </row>
    <row r="7843" ht="15.75" customHeight="1">
      <c r="A7843" s="2" t="s">
        <v>4</v>
      </c>
      <c r="B7843" s="2">
        <v>0.4524445831775665</v>
      </c>
      <c r="C7843" s="2">
        <f t="shared" si="1"/>
        <v>0.4524445832</v>
      </c>
    </row>
    <row r="7844" ht="15.75" customHeight="1">
      <c r="A7844" s="2" t="s">
        <v>4</v>
      </c>
      <c r="B7844" s="2">
        <v>0.1087853014469146</v>
      </c>
      <c r="C7844" s="2">
        <f t="shared" si="1"/>
        <v>0.1087853014</v>
      </c>
    </row>
    <row r="7845" ht="15.75" customHeight="1">
      <c r="A7845" s="2" t="s">
        <v>4</v>
      </c>
      <c r="B7845" s="2">
        <v>0.1091996431350708</v>
      </c>
      <c r="C7845" s="2">
        <f t="shared" si="1"/>
        <v>0.1091996431</v>
      </c>
    </row>
    <row r="7846" ht="15.75" customHeight="1">
      <c r="A7846" s="2" t="s">
        <v>4</v>
      </c>
      <c r="B7846" s="2">
        <v>0.1091996431350708</v>
      </c>
      <c r="C7846" s="2">
        <f t="shared" si="1"/>
        <v>0.1091996431</v>
      </c>
    </row>
    <row r="7847" ht="15.75" customHeight="1">
      <c r="A7847" s="2" t="s">
        <v>4</v>
      </c>
      <c r="B7847" s="2">
        <v>0.0613304674625396</v>
      </c>
      <c r="C7847" s="2">
        <f t="shared" si="1"/>
        <v>0.06133046746</v>
      </c>
    </row>
    <row r="7848" ht="15.75" customHeight="1">
      <c r="A7848" s="2" t="s">
        <v>4</v>
      </c>
      <c r="B7848" s="2">
        <v>0.0613304674625396</v>
      </c>
      <c r="C7848" s="2">
        <f t="shared" si="1"/>
        <v>0.06133046746</v>
      </c>
    </row>
    <row r="7849" ht="15.75" customHeight="1">
      <c r="A7849" s="2" t="s">
        <v>4</v>
      </c>
      <c r="B7849" s="2">
        <v>0.0613304674625396</v>
      </c>
      <c r="C7849" s="2">
        <f t="shared" si="1"/>
        <v>0.06133046746</v>
      </c>
    </row>
    <row r="7850" ht="15.75" customHeight="1">
      <c r="A7850" s="2" t="s">
        <v>4</v>
      </c>
      <c r="B7850" s="2">
        <v>0.0613304674625396</v>
      </c>
      <c r="C7850" s="2">
        <f t="shared" si="1"/>
        <v>0.06133046746</v>
      </c>
    </row>
    <row r="7851" ht="15.75" customHeight="1">
      <c r="A7851" s="2" t="s">
        <v>4</v>
      </c>
      <c r="B7851" s="2">
        <v>0.0508976727724075</v>
      </c>
      <c r="C7851" s="2">
        <f t="shared" si="1"/>
        <v>0.05089767277</v>
      </c>
    </row>
    <row r="7852" ht="15.75" customHeight="1">
      <c r="A7852" s="2" t="s">
        <v>4</v>
      </c>
      <c r="B7852" s="2">
        <v>0.0508976727724075</v>
      </c>
      <c r="C7852" s="2">
        <f t="shared" si="1"/>
        <v>0.05089767277</v>
      </c>
    </row>
    <row r="7853" ht="15.75" customHeight="1">
      <c r="A7853" s="2" t="s">
        <v>4</v>
      </c>
      <c r="B7853" s="2">
        <v>0.0508976727724075</v>
      </c>
      <c r="C7853" s="2">
        <f t="shared" si="1"/>
        <v>0.05089767277</v>
      </c>
    </row>
    <row r="7854" ht="15.75" customHeight="1">
      <c r="A7854" s="2" t="s">
        <v>4</v>
      </c>
      <c r="B7854" s="2">
        <v>0.0508976727724075</v>
      </c>
      <c r="C7854" s="2">
        <f t="shared" si="1"/>
        <v>0.05089767277</v>
      </c>
    </row>
    <row r="7855" ht="15.75" customHeight="1">
      <c r="A7855" s="2" t="s">
        <v>4</v>
      </c>
      <c r="B7855" s="2">
        <v>0.0508976727724075</v>
      </c>
      <c r="C7855" s="2">
        <f t="shared" si="1"/>
        <v>0.05089767277</v>
      </c>
    </row>
    <row r="7856" ht="15.75" customHeight="1">
      <c r="A7856" s="2" t="s">
        <v>4</v>
      </c>
      <c r="B7856" s="2">
        <v>0.0508976727724075</v>
      </c>
      <c r="C7856" s="2">
        <f t="shared" si="1"/>
        <v>0.05089767277</v>
      </c>
    </row>
    <row r="7857" ht="15.75" customHeight="1">
      <c r="A7857" s="2" t="s">
        <v>2</v>
      </c>
      <c r="B7857" s="2">
        <v>-0.3782700300216675</v>
      </c>
      <c r="C7857" s="2">
        <f t="shared" si="1"/>
        <v>0.37827003</v>
      </c>
    </row>
    <row r="7858" ht="15.75" customHeight="1">
      <c r="A7858" s="2" t="s">
        <v>2</v>
      </c>
      <c r="B7858" s="2">
        <v>0.053215205669403</v>
      </c>
      <c r="C7858" s="2">
        <f t="shared" si="1"/>
        <v>0.05321520567</v>
      </c>
    </row>
    <row r="7859" ht="15.75" customHeight="1">
      <c r="A7859" s="2" t="s">
        <v>2</v>
      </c>
      <c r="B7859" s="2">
        <v>0.046327069401741</v>
      </c>
      <c r="C7859" s="2">
        <f t="shared" si="1"/>
        <v>0.0463270694</v>
      </c>
    </row>
    <row r="7860" ht="15.75" customHeight="1">
      <c r="A7860" s="2" t="s">
        <v>2</v>
      </c>
      <c r="B7860" s="2">
        <v>0.6473888158798218</v>
      </c>
      <c r="C7860" s="2">
        <f t="shared" si="1"/>
        <v>0.6473888159</v>
      </c>
    </row>
    <row r="7861" ht="15.75" customHeight="1">
      <c r="A7861" s="2" t="s">
        <v>2</v>
      </c>
      <c r="B7861" s="2">
        <v>-0.5497257113456726</v>
      </c>
      <c r="C7861" s="2">
        <f t="shared" si="1"/>
        <v>0.5497257113</v>
      </c>
    </row>
    <row r="7862" ht="15.75" customHeight="1">
      <c r="A7862" s="2" t="s">
        <v>2</v>
      </c>
      <c r="B7862" s="2">
        <v>-0.5359369516372681</v>
      </c>
      <c r="C7862" s="2">
        <f t="shared" si="1"/>
        <v>0.5359369516</v>
      </c>
    </row>
    <row r="7863" ht="15.75" customHeight="1">
      <c r="A7863" s="2" t="s">
        <v>2</v>
      </c>
      <c r="B7863" s="2">
        <v>-0.5976762771606445</v>
      </c>
      <c r="C7863" s="2">
        <f t="shared" si="1"/>
        <v>0.5976762772</v>
      </c>
    </row>
    <row r="7864" ht="15.75" customHeight="1">
      <c r="A7864" s="2" t="s">
        <v>2</v>
      </c>
      <c r="B7864" s="2">
        <v>0.7778682112693787</v>
      </c>
      <c r="C7864" s="2">
        <f t="shared" si="1"/>
        <v>0.7778682113</v>
      </c>
    </row>
    <row r="7865" ht="15.75" customHeight="1">
      <c r="A7865" s="2" t="s">
        <v>2</v>
      </c>
      <c r="B7865" s="2">
        <v>0.0453393310308456</v>
      </c>
      <c r="C7865" s="2">
        <f t="shared" si="1"/>
        <v>0.04533933103</v>
      </c>
    </row>
    <row r="7866" ht="15.75" customHeight="1">
      <c r="A7866" s="2" t="s">
        <v>2</v>
      </c>
      <c r="B7866" s="2">
        <v>-0.5421688556671143</v>
      </c>
      <c r="C7866" s="2">
        <f t="shared" si="1"/>
        <v>0.5421688557</v>
      </c>
    </row>
    <row r="7867" ht="15.75" customHeight="1">
      <c r="A7867" s="2" t="s">
        <v>2</v>
      </c>
      <c r="B7867" s="2">
        <v>-0.6242956519126892</v>
      </c>
      <c r="C7867" s="2">
        <f t="shared" si="1"/>
        <v>0.6242956519</v>
      </c>
    </row>
    <row r="7868" ht="15.75" customHeight="1">
      <c r="A7868" s="2" t="s">
        <v>2</v>
      </c>
      <c r="B7868" s="2">
        <v>0.6463109850883484</v>
      </c>
      <c r="C7868" s="2">
        <f t="shared" si="1"/>
        <v>0.6463109851</v>
      </c>
    </row>
    <row r="7869" ht="15.75" customHeight="1">
      <c r="A7869" s="2" t="s">
        <v>2</v>
      </c>
      <c r="B7869" s="2">
        <v>-0.083036869764328</v>
      </c>
      <c r="C7869" s="2">
        <f t="shared" si="1"/>
        <v>0.08303686976</v>
      </c>
    </row>
    <row r="7870" ht="15.75" customHeight="1">
      <c r="A7870" s="2" t="s">
        <v>2</v>
      </c>
      <c r="B7870" s="2">
        <v>-0.053524225950241</v>
      </c>
      <c r="C7870" s="2">
        <f t="shared" si="1"/>
        <v>0.05352422595</v>
      </c>
    </row>
    <row r="7871" ht="15.75" customHeight="1">
      <c r="A7871" s="2" t="s">
        <v>2</v>
      </c>
      <c r="B7871" s="2">
        <v>-0.5492081642150879</v>
      </c>
      <c r="C7871" s="2">
        <f t="shared" si="1"/>
        <v>0.5492081642</v>
      </c>
    </row>
    <row r="7872" ht="15.75" customHeight="1">
      <c r="A7872" s="2" t="s">
        <v>2</v>
      </c>
      <c r="B7872" s="2">
        <v>-0.5980285406112671</v>
      </c>
      <c r="C7872" s="2">
        <f t="shared" si="1"/>
        <v>0.5980285406</v>
      </c>
    </row>
    <row r="7873" ht="15.75" customHeight="1">
      <c r="A7873" s="2" t="s">
        <v>2</v>
      </c>
      <c r="B7873" s="2">
        <v>-0.0593541264533996</v>
      </c>
      <c r="C7873" s="2">
        <f t="shared" si="1"/>
        <v>0.05935412645</v>
      </c>
    </row>
    <row r="7874" ht="15.75" customHeight="1">
      <c r="A7874" s="2" t="s">
        <v>2</v>
      </c>
      <c r="B7874" s="2">
        <v>0.9308626651763916</v>
      </c>
      <c r="C7874" s="2">
        <f t="shared" si="1"/>
        <v>0.9308626652</v>
      </c>
    </row>
    <row r="7875" ht="15.75" customHeight="1">
      <c r="A7875" s="2" t="s">
        <v>2</v>
      </c>
      <c r="B7875" s="2">
        <v>-0.0638986825942993</v>
      </c>
      <c r="C7875" s="2">
        <f t="shared" si="1"/>
        <v>0.06389868259</v>
      </c>
    </row>
    <row r="7876" ht="15.75" customHeight="1">
      <c r="A7876" s="2" t="s">
        <v>2</v>
      </c>
      <c r="B7876" s="2">
        <v>0.09479621052742</v>
      </c>
      <c r="C7876" s="2">
        <f t="shared" si="1"/>
        <v>0.09479621053</v>
      </c>
    </row>
    <row r="7877" ht="15.75" customHeight="1">
      <c r="A7877" s="2" t="s">
        <v>2</v>
      </c>
      <c r="B7877" s="2">
        <v>-0.0860443413257598</v>
      </c>
      <c r="C7877" s="2">
        <f t="shared" si="1"/>
        <v>0.08604434133</v>
      </c>
    </row>
    <row r="7878" ht="15.75" customHeight="1">
      <c r="A7878" s="2" t="s">
        <v>2</v>
      </c>
      <c r="B7878" s="2">
        <v>-0.0860443413257598</v>
      </c>
      <c r="C7878" s="2">
        <f t="shared" si="1"/>
        <v>0.08604434133</v>
      </c>
    </row>
    <row r="7879" ht="15.75" customHeight="1">
      <c r="A7879" s="2" t="s">
        <v>2</v>
      </c>
      <c r="B7879" s="2">
        <v>-0.7843455672264099</v>
      </c>
      <c r="C7879" s="2">
        <f t="shared" si="1"/>
        <v>0.7843455672</v>
      </c>
    </row>
    <row r="7880" ht="15.75" customHeight="1">
      <c r="A7880" s="2" t="s">
        <v>2</v>
      </c>
      <c r="B7880" s="2">
        <v>-0.0879706740379333</v>
      </c>
      <c r="C7880" s="2">
        <f t="shared" si="1"/>
        <v>0.08797067404</v>
      </c>
    </row>
    <row r="7881" ht="15.75" customHeight="1">
      <c r="A7881" s="2" t="s">
        <v>2</v>
      </c>
      <c r="B7881" s="2">
        <v>-0.0879706740379333</v>
      </c>
      <c r="C7881" s="2">
        <f t="shared" si="1"/>
        <v>0.08797067404</v>
      </c>
    </row>
    <row r="7882" ht="15.75" customHeight="1">
      <c r="A7882" s="2" t="s">
        <v>2</v>
      </c>
      <c r="B7882" s="2">
        <v>-0.1188232898712158</v>
      </c>
      <c r="C7882" s="2">
        <f t="shared" si="1"/>
        <v>0.1188232899</v>
      </c>
    </row>
    <row r="7883" ht="15.75" customHeight="1">
      <c r="A7883" s="2" t="s">
        <v>2</v>
      </c>
      <c r="B7883" s="2">
        <v>0.1020932644605636</v>
      </c>
      <c r="C7883" s="2">
        <f t="shared" si="1"/>
        <v>0.1020932645</v>
      </c>
    </row>
    <row r="7884" ht="15.75" customHeight="1">
      <c r="A7884" s="2" t="s">
        <v>2</v>
      </c>
      <c r="B7884" s="2">
        <v>-0.749937117099762</v>
      </c>
      <c r="C7884" s="2">
        <f t="shared" si="1"/>
        <v>0.7499371171</v>
      </c>
    </row>
    <row r="7885" ht="15.75" customHeight="1">
      <c r="A7885" s="2" t="s">
        <v>2</v>
      </c>
      <c r="B7885" s="2">
        <v>-0.100894033908844</v>
      </c>
      <c r="C7885" s="2">
        <f t="shared" si="1"/>
        <v>0.1008940339</v>
      </c>
    </row>
    <row r="7886" ht="15.75" customHeight="1">
      <c r="A7886" s="2" t="s">
        <v>2</v>
      </c>
      <c r="B7886" s="2">
        <v>0.1300278604030609</v>
      </c>
      <c r="C7886" s="2">
        <f t="shared" si="1"/>
        <v>0.1300278604</v>
      </c>
    </row>
    <row r="7887" ht="15.75" customHeight="1">
      <c r="A7887" s="2" t="s">
        <v>2</v>
      </c>
      <c r="B7887" s="2">
        <v>0.92755389213562</v>
      </c>
      <c r="C7887" s="2">
        <f t="shared" si="1"/>
        <v>0.9275538921</v>
      </c>
    </row>
    <row r="7888" ht="15.75" customHeight="1">
      <c r="A7888" s="2" t="s">
        <v>2</v>
      </c>
      <c r="B7888" s="2">
        <v>-0.4207035601139068</v>
      </c>
      <c r="C7888" s="2">
        <f t="shared" si="1"/>
        <v>0.4207035601</v>
      </c>
    </row>
    <row r="7889" ht="15.75" customHeight="1">
      <c r="A7889" s="2" t="s">
        <v>2</v>
      </c>
      <c r="B7889" s="2">
        <v>0.100089356303215</v>
      </c>
      <c r="C7889" s="2">
        <f t="shared" si="1"/>
        <v>0.1000893563</v>
      </c>
    </row>
    <row r="7890" ht="15.75" customHeight="1">
      <c r="A7890" s="2" t="s">
        <v>2</v>
      </c>
      <c r="B7890" s="2">
        <v>-0.8017981648445129</v>
      </c>
      <c r="C7890" s="2">
        <f t="shared" si="1"/>
        <v>0.8017981648</v>
      </c>
    </row>
    <row r="7891" ht="15.75" customHeight="1">
      <c r="A7891" s="2" t="s">
        <v>2</v>
      </c>
      <c r="B7891" s="2">
        <v>-0.8017981648445129</v>
      </c>
      <c r="C7891" s="2">
        <f t="shared" si="1"/>
        <v>0.8017981648</v>
      </c>
    </row>
    <row r="7892" ht="15.75" customHeight="1">
      <c r="A7892" s="2" t="s">
        <v>2</v>
      </c>
      <c r="B7892" s="2">
        <v>0.327367901802063</v>
      </c>
      <c r="C7892" s="2">
        <f t="shared" si="1"/>
        <v>0.3273679018</v>
      </c>
    </row>
    <row r="7893" ht="15.75" customHeight="1">
      <c r="A7893" s="2" t="s">
        <v>2</v>
      </c>
      <c r="B7893" s="2">
        <v>-0.3953960537910461</v>
      </c>
      <c r="C7893" s="2">
        <f t="shared" si="1"/>
        <v>0.3953960538</v>
      </c>
    </row>
    <row r="7894" ht="15.75" customHeight="1">
      <c r="A7894" s="2" t="s">
        <v>2</v>
      </c>
      <c r="B7894" s="2">
        <v>0.0955292284488678</v>
      </c>
      <c r="C7894" s="2">
        <f t="shared" si="1"/>
        <v>0.09552922845</v>
      </c>
    </row>
    <row r="7895" ht="15.75" customHeight="1">
      <c r="A7895" s="2" t="s">
        <v>2</v>
      </c>
      <c r="B7895" s="2">
        <v>-0.4262023568153381</v>
      </c>
      <c r="C7895" s="2">
        <f t="shared" si="1"/>
        <v>0.4262023568</v>
      </c>
    </row>
    <row r="7896" ht="15.75" customHeight="1">
      <c r="A7896" s="2" t="s">
        <v>2</v>
      </c>
      <c r="B7896" s="2">
        <v>0.0933356434106826</v>
      </c>
      <c r="C7896" s="2">
        <f t="shared" si="1"/>
        <v>0.09333564341</v>
      </c>
    </row>
    <row r="7897" ht="15.75" customHeight="1">
      <c r="A7897" s="2" t="s">
        <v>2</v>
      </c>
      <c r="B7897" s="2">
        <v>0.2684963643550873</v>
      </c>
      <c r="C7897" s="2">
        <f t="shared" si="1"/>
        <v>0.2684963644</v>
      </c>
    </row>
    <row r="7898" ht="15.75" customHeight="1">
      <c r="A7898" s="2" t="s">
        <v>2</v>
      </c>
      <c r="B7898" s="2">
        <v>0.0978065878152847</v>
      </c>
      <c r="C7898" s="2">
        <f t="shared" si="1"/>
        <v>0.09780658782</v>
      </c>
    </row>
    <row r="7899" ht="15.75" customHeight="1">
      <c r="A7899" s="2" t="s">
        <v>2</v>
      </c>
      <c r="B7899" s="2">
        <v>-0.563208281993866</v>
      </c>
      <c r="C7899" s="2">
        <f t="shared" si="1"/>
        <v>0.563208282</v>
      </c>
    </row>
    <row r="7900" ht="15.75" customHeight="1">
      <c r="A7900" s="2" t="s">
        <v>2</v>
      </c>
      <c r="B7900" s="2">
        <v>0.1000190377235412</v>
      </c>
      <c r="C7900" s="2">
        <f t="shared" si="1"/>
        <v>0.1000190377</v>
      </c>
    </row>
    <row r="7901" ht="15.75" customHeight="1">
      <c r="A7901" s="2" t="s">
        <v>2</v>
      </c>
      <c r="B7901" s="2">
        <v>0.0951116532087326</v>
      </c>
      <c r="C7901" s="2">
        <f t="shared" si="1"/>
        <v>0.09511165321</v>
      </c>
    </row>
    <row r="7902" ht="15.75" customHeight="1">
      <c r="A7902" s="2" t="s">
        <v>2</v>
      </c>
      <c r="B7902" s="2">
        <v>-0.5590455532073975</v>
      </c>
      <c r="C7902" s="2">
        <f t="shared" si="1"/>
        <v>0.5590455532</v>
      </c>
    </row>
    <row r="7903" ht="15.75" customHeight="1">
      <c r="A7903" s="2" t="s">
        <v>2</v>
      </c>
      <c r="B7903" s="2">
        <v>0.3254927098751068</v>
      </c>
      <c r="C7903" s="2">
        <f t="shared" si="1"/>
        <v>0.3254927099</v>
      </c>
    </row>
    <row r="7904" ht="15.75" customHeight="1">
      <c r="A7904" s="2" t="s">
        <v>2</v>
      </c>
      <c r="B7904" s="2">
        <v>0.3271321356296539</v>
      </c>
      <c r="C7904" s="2">
        <f t="shared" si="1"/>
        <v>0.3271321356</v>
      </c>
    </row>
    <row r="7905" ht="15.75" customHeight="1">
      <c r="A7905" s="2" t="s">
        <v>2</v>
      </c>
      <c r="B7905" s="2">
        <v>0.0908820331096649</v>
      </c>
      <c r="C7905" s="2">
        <f t="shared" si="1"/>
        <v>0.09088203311</v>
      </c>
    </row>
    <row r="7906" ht="15.75" customHeight="1">
      <c r="A7906" s="2" t="s">
        <v>2</v>
      </c>
      <c r="B7906" s="2">
        <v>0.1065111756324768</v>
      </c>
      <c r="C7906" s="2">
        <f t="shared" si="1"/>
        <v>0.1065111756</v>
      </c>
    </row>
    <row r="7907" ht="15.75" customHeight="1">
      <c r="A7907" s="2" t="s">
        <v>2</v>
      </c>
      <c r="B7907" s="2">
        <v>0.3282147049903869</v>
      </c>
      <c r="C7907" s="2">
        <f t="shared" si="1"/>
        <v>0.328214705</v>
      </c>
    </row>
    <row r="7908" ht="15.75" customHeight="1">
      <c r="A7908" s="2" t="s">
        <v>2</v>
      </c>
      <c r="B7908" s="2">
        <v>0.3301257491111755</v>
      </c>
      <c r="C7908" s="2">
        <f t="shared" si="1"/>
        <v>0.3301257491</v>
      </c>
    </row>
    <row r="7909" ht="15.75" customHeight="1">
      <c r="A7909" s="2" t="s">
        <v>2</v>
      </c>
      <c r="B7909" s="2">
        <v>0.0968722403049469</v>
      </c>
      <c r="C7909" s="2">
        <f t="shared" si="1"/>
        <v>0.0968722403</v>
      </c>
    </row>
    <row r="7910" ht="15.75" customHeight="1">
      <c r="A7910" s="2" t="s">
        <v>2</v>
      </c>
      <c r="B7910" s="2">
        <v>0.3287120461463928</v>
      </c>
      <c r="C7910" s="2">
        <f t="shared" si="1"/>
        <v>0.3287120461</v>
      </c>
    </row>
    <row r="7911" ht="15.75" customHeight="1">
      <c r="A7911" s="2" t="s">
        <v>2</v>
      </c>
      <c r="B7911" s="2">
        <v>0.0621298998594284</v>
      </c>
      <c r="C7911" s="2">
        <f t="shared" si="1"/>
        <v>0.06212989986</v>
      </c>
    </row>
    <row r="7912" ht="15.75" customHeight="1">
      <c r="A7912" s="2" t="s">
        <v>2</v>
      </c>
      <c r="B7912" s="2">
        <v>0.0681578814983367</v>
      </c>
      <c r="C7912" s="2">
        <f t="shared" si="1"/>
        <v>0.0681578815</v>
      </c>
    </row>
    <row r="7913" ht="15.75" customHeight="1">
      <c r="A7913" s="2" t="s">
        <v>2</v>
      </c>
      <c r="B7913" s="2">
        <v>0.0566483587026596</v>
      </c>
      <c r="C7913" s="2">
        <f t="shared" si="1"/>
        <v>0.0566483587</v>
      </c>
    </row>
    <row r="7914" ht="15.75" customHeight="1">
      <c r="A7914" s="2" t="s">
        <v>2</v>
      </c>
      <c r="B7914" s="2">
        <v>0.0625158548355102</v>
      </c>
      <c r="C7914" s="2">
        <f t="shared" si="1"/>
        <v>0.06251585484</v>
      </c>
    </row>
    <row r="7915" ht="15.75" customHeight="1">
      <c r="A7915" s="2" t="s">
        <v>2</v>
      </c>
      <c r="B7915" s="2">
        <v>0.0625158548355102</v>
      </c>
      <c r="C7915" s="2">
        <f t="shared" si="1"/>
        <v>0.06251585484</v>
      </c>
    </row>
    <row r="7916" ht="15.75" customHeight="1">
      <c r="A7916" s="2" t="s">
        <v>2</v>
      </c>
      <c r="B7916" s="2">
        <v>0.0390336513519287</v>
      </c>
      <c r="C7916" s="2">
        <f t="shared" si="1"/>
        <v>0.03903365135</v>
      </c>
    </row>
    <row r="7917" ht="15.75" customHeight="1">
      <c r="A7917" s="2" t="s">
        <v>2</v>
      </c>
      <c r="B7917" s="2">
        <v>0.0390336513519287</v>
      </c>
      <c r="C7917" s="2">
        <f t="shared" si="1"/>
        <v>0.03903365135</v>
      </c>
    </row>
    <row r="7918" ht="15.75" customHeight="1">
      <c r="A7918" s="2" t="s">
        <v>2</v>
      </c>
      <c r="B7918" s="2">
        <v>0.0390336513519287</v>
      </c>
      <c r="C7918" s="2">
        <f t="shared" si="1"/>
        <v>0.03903365135</v>
      </c>
    </row>
    <row r="7919" ht="15.75" customHeight="1">
      <c r="A7919" s="2" t="s">
        <v>2</v>
      </c>
      <c r="B7919" s="2">
        <v>0.0390336513519287</v>
      </c>
      <c r="C7919" s="2">
        <f t="shared" si="1"/>
        <v>0.03903365135</v>
      </c>
    </row>
    <row r="7920" ht="15.75" customHeight="1">
      <c r="A7920" s="2" t="s">
        <v>2</v>
      </c>
      <c r="B7920" s="2">
        <v>0.0390336513519287</v>
      </c>
      <c r="C7920" s="2">
        <f t="shared" si="1"/>
        <v>0.03903365135</v>
      </c>
    </row>
    <row r="7921" ht="15.75" customHeight="1">
      <c r="A7921" s="2" t="s">
        <v>2</v>
      </c>
      <c r="B7921" s="2">
        <v>0.0390336513519287</v>
      </c>
      <c r="C7921" s="2">
        <f t="shared" si="1"/>
        <v>0.03903365135</v>
      </c>
    </row>
    <row r="7922" ht="15.75" customHeight="1">
      <c r="A7922" s="2" t="s">
        <v>2</v>
      </c>
      <c r="B7922" s="2">
        <v>0.0390336513519287</v>
      </c>
      <c r="C7922" s="2">
        <f t="shared" si="1"/>
        <v>0.03903365135</v>
      </c>
    </row>
    <row r="7923" ht="15.75" customHeight="1">
      <c r="A7923" s="2" t="s">
        <v>2</v>
      </c>
      <c r="B7923" s="2">
        <v>0.0390336513519287</v>
      </c>
      <c r="C7923" s="2">
        <f t="shared" si="1"/>
        <v>0.03903365135</v>
      </c>
    </row>
    <row r="7924" ht="15.75" customHeight="1">
      <c r="A7924" s="2" t="s">
        <v>2</v>
      </c>
      <c r="B7924" s="2">
        <v>0.0390336513519287</v>
      </c>
      <c r="C7924" s="2">
        <f t="shared" si="1"/>
        <v>0.03903365135</v>
      </c>
    </row>
    <row r="7925" ht="15.75" customHeight="1">
      <c r="A7925" s="2" t="s">
        <v>2</v>
      </c>
      <c r="B7925" s="2">
        <v>0.0390336513519287</v>
      </c>
      <c r="C7925" s="2">
        <f t="shared" si="1"/>
        <v>0.03903365135</v>
      </c>
    </row>
    <row r="7926" ht="15.75" customHeight="1">
      <c r="A7926" s="2" t="s">
        <v>2</v>
      </c>
      <c r="B7926" s="2">
        <v>0.0390336513519287</v>
      </c>
      <c r="C7926" s="2">
        <f t="shared" si="1"/>
        <v>0.03903365135</v>
      </c>
    </row>
    <row r="7927" ht="15.75" customHeight="1">
      <c r="A7927" s="2" t="s">
        <v>2</v>
      </c>
      <c r="B7927" s="2">
        <v>0.0675752460956573</v>
      </c>
      <c r="C7927" s="2">
        <f t="shared" si="1"/>
        <v>0.0675752461</v>
      </c>
    </row>
    <row r="7928" ht="15.75" customHeight="1">
      <c r="A7928" s="2" t="s">
        <v>2</v>
      </c>
      <c r="B7928" s="2">
        <v>0.1097285151481628</v>
      </c>
      <c r="C7928" s="2">
        <f t="shared" si="1"/>
        <v>0.1097285151</v>
      </c>
    </row>
    <row r="7929" ht="15.75" customHeight="1">
      <c r="A7929" s="2" t="s">
        <v>2</v>
      </c>
      <c r="B7929" s="2">
        <v>0.1097285151481628</v>
      </c>
      <c r="C7929" s="2">
        <f t="shared" si="1"/>
        <v>0.1097285151</v>
      </c>
    </row>
    <row r="7930" ht="15.75" customHeight="1">
      <c r="A7930" s="2" t="s">
        <v>2</v>
      </c>
      <c r="B7930" s="2">
        <v>0.4469099640846252</v>
      </c>
      <c r="C7930" s="2">
        <f t="shared" si="1"/>
        <v>0.4469099641</v>
      </c>
    </row>
    <row r="7931" ht="15.75" customHeight="1">
      <c r="A7931" s="2" t="s">
        <v>2</v>
      </c>
      <c r="B7931" s="2">
        <v>0.4469099640846252</v>
      </c>
      <c r="C7931" s="2">
        <f t="shared" si="1"/>
        <v>0.4469099641</v>
      </c>
    </row>
    <row r="7932" ht="15.75" customHeight="1">
      <c r="A7932" s="2" t="s">
        <v>2</v>
      </c>
      <c r="B7932" s="2">
        <v>0.1001787483692169</v>
      </c>
      <c r="C7932" s="2">
        <f t="shared" si="1"/>
        <v>0.1001787484</v>
      </c>
    </row>
    <row r="7933" ht="15.75" customHeight="1">
      <c r="A7933" s="2" t="s">
        <v>2</v>
      </c>
      <c r="B7933" s="2">
        <v>0.0596137195825576</v>
      </c>
      <c r="C7933" s="2">
        <f t="shared" si="1"/>
        <v>0.05961371958</v>
      </c>
    </row>
    <row r="7934" ht="15.75" customHeight="1">
      <c r="A7934" s="2" t="s">
        <v>2</v>
      </c>
      <c r="B7934" s="2">
        <v>0.1269241869449615</v>
      </c>
      <c r="C7934" s="2">
        <f t="shared" si="1"/>
        <v>0.1269241869</v>
      </c>
    </row>
    <row r="7935" ht="15.75" customHeight="1">
      <c r="A7935" s="2" t="s">
        <v>2</v>
      </c>
      <c r="B7935" s="2">
        <v>0.0773311853408813</v>
      </c>
      <c r="C7935" s="2">
        <f t="shared" si="1"/>
        <v>0.07733118534</v>
      </c>
    </row>
    <row r="7936" ht="15.75" customHeight="1">
      <c r="A7936" s="2" t="s">
        <v>2</v>
      </c>
      <c r="B7936" s="2">
        <v>0.0665216743946075</v>
      </c>
      <c r="C7936" s="2">
        <f t="shared" si="1"/>
        <v>0.06652167439</v>
      </c>
    </row>
    <row r="7937" ht="15.75" customHeight="1">
      <c r="A7937" s="2" t="s">
        <v>2</v>
      </c>
      <c r="B7937" s="2">
        <v>0.0717438757419586</v>
      </c>
      <c r="C7937" s="2">
        <f t="shared" si="1"/>
        <v>0.07174387574</v>
      </c>
    </row>
    <row r="7938" ht="15.75" customHeight="1">
      <c r="A7938" s="2" t="s">
        <v>2</v>
      </c>
      <c r="B7938" s="2">
        <v>0.1248772144317627</v>
      </c>
      <c r="C7938" s="2">
        <f t="shared" si="1"/>
        <v>0.1248772144</v>
      </c>
    </row>
    <row r="7939" ht="15.75" customHeight="1">
      <c r="A7939" s="2" t="s">
        <v>2</v>
      </c>
      <c r="B7939" s="2">
        <v>0.0688850581645965</v>
      </c>
      <c r="C7939" s="2">
        <f t="shared" si="1"/>
        <v>0.06888505816</v>
      </c>
    </row>
    <row r="7940" ht="15.75" customHeight="1">
      <c r="A7940" s="2" t="s">
        <v>2</v>
      </c>
      <c r="B7940" s="2">
        <v>0.4122920036315918</v>
      </c>
      <c r="C7940" s="2">
        <f t="shared" si="1"/>
        <v>0.4122920036</v>
      </c>
    </row>
    <row r="7941" ht="15.75" customHeight="1">
      <c r="A7941" s="2" t="s">
        <v>2</v>
      </c>
      <c r="B7941" s="2">
        <v>0.0665216743946075</v>
      </c>
      <c r="C7941" s="2">
        <f t="shared" si="1"/>
        <v>0.06652167439</v>
      </c>
    </row>
    <row r="7942" ht="15.75" customHeight="1">
      <c r="A7942" s="2" t="s">
        <v>2</v>
      </c>
      <c r="B7942" s="2">
        <v>0.4122920036315918</v>
      </c>
      <c r="C7942" s="2">
        <f t="shared" si="1"/>
        <v>0.4122920036</v>
      </c>
    </row>
    <row r="7943" ht="15.75" customHeight="1">
      <c r="A7943" s="2" t="s">
        <v>5</v>
      </c>
      <c r="B7943" s="2">
        <v>-0.3671431541442871</v>
      </c>
      <c r="C7943" s="2">
        <f t="shared" si="1"/>
        <v>0.3671431541</v>
      </c>
    </row>
    <row r="7944" ht="15.75" customHeight="1">
      <c r="A7944" s="2" t="s">
        <v>5</v>
      </c>
      <c r="B7944" s="2">
        <v>0.8107552528381348</v>
      </c>
      <c r="C7944" s="2">
        <f t="shared" si="1"/>
        <v>0.8107552528</v>
      </c>
    </row>
    <row r="7945" ht="15.75" customHeight="1">
      <c r="A7945" s="2" t="s">
        <v>5</v>
      </c>
      <c r="B7945" s="2">
        <v>0.0716533660888671</v>
      </c>
      <c r="C7945" s="2">
        <f t="shared" si="1"/>
        <v>0.07165336609</v>
      </c>
    </row>
    <row r="7946" ht="15.75" customHeight="1">
      <c r="A7946" s="2" t="s">
        <v>5</v>
      </c>
      <c r="B7946" s="2">
        <v>-0.5735715627670288</v>
      </c>
      <c r="C7946" s="2">
        <f t="shared" si="1"/>
        <v>0.5735715628</v>
      </c>
    </row>
    <row r="7947" ht="15.75" customHeight="1">
      <c r="A7947" s="2" t="s">
        <v>5</v>
      </c>
      <c r="B7947" s="2">
        <v>-0.6275794506072998</v>
      </c>
      <c r="C7947" s="2">
        <f t="shared" si="1"/>
        <v>0.6275794506</v>
      </c>
    </row>
    <row r="7948" ht="15.75" customHeight="1">
      <c r="A7948" s="2" t="s">
        <v>5</v>
      </c>
      <c r="B7948" s="2">
        <v>-0.3242205381393432</v>
      </c>
      <c r="C7948" s="2">
        <f t="shared" si="1"/>
        <v>0.3242205381</v>
      </c>
    </row>
    <row r="7949" ht="15.75" customHeight="1">
      <c r="A7949" s="2" t="s">
        <v>5</v>
      </c>
      <c r="B7949" s="2">
        <v>0.7137426137924194</v>
      </c>
      <c r="C7949" s="2">
        <f t="shared" si="1"/>
        <v>0.7137426138</v>
      </c>
    </row>
    <row r="7950" ht="15.75" customHeight="1">
      <c r="A7950" s="2" t="s">
        <v>5</v>
      </c>
      <c r="B7950" s="2">
        <v>-0.6137284636497498</v>
      </c>
      <c r="C7950" s="2">
        <f t="shared" si="1"/>
        <v>0.6137284636</v>
      </c>
    </row>
    <row r="7951" ht="15.75" customHeight="1">
      <c r="A7951" s="2" t="s">
        <v>5</v>
      </c>
      <c r="B7951" s="2">
        <v>0.1802513301372528</v>
      </c>
      <c r="C7951" s="2">
        <f t="shared" si="1"/>
        <v>0.1802513301</v>
      </c>
    </row>
    <row r="7952" ht="15.75" customHeight="1">
      <c r="A7952" s="2" t="s">
        <v>5</v>
      </c>
      <c r="B7952" s="2">
        <v>0.3510710000991821</v>
      </c>
      <c r="C7952" s="2">
        <f t="shared" si="1"/>
        <v>0.3510710001</v>
      </c>
    </row>
    <row r="7953" ht="15.75" customHeight="1">
      <c r="A7953" s="2" t="s">
        <v>5</v>
      </c>
      <c r="B7953" s="2">
        <v>0.181067407131195</v>
      </c>
      <c r="C7953" s="2">
        <f t="shared" si="1"/>
        <v>0.1810674071</v>
      </c>
    </row>
    <row r="7954" ht="15.75" customHeight="1">
      <c r="A7954" s="2" t="s">
        <v>3</v>
      </c>
      <c r="B7954" s="2">
        <v>0.082604706287384</v>
      </c>
      <c r="C7954" s="2">
        <f t="shared" si="1"/>
        <v>0.08260470629</v>
      </c>
    </row>
    <row r="7955" ht="15.75" customHeight="1">
      <c r="A7955" s="2" t="s">
        <v>3</v>
      </c>
      <c r="B7955" s="2">
        <v>-0.563208281993866</v>
      </c>
      <c r="C7955" s="2">
        <f t="shared" si="1"/>
        <v>0.563208282</v>
      </c>
    </row>
    <row r="7956" ht="15.75" customHeight="1">
      <c r="A7956" s="2" t="s">
        <v>3</v>
      </c>
      <c r="B7956" s="2">
        <v>0.0621298998594284</v>
      </c>
      <c r="C7956" s="2">
        <f t="shared" si="1"/>
        <v>0.06212989986</v>
      </c>
    </row>
    <row r="7957" ht="15.75" customHeight="1">
      <c r="A7957" s="2" t="s">
        <v>3</v>
      </c>
      <c r="B7957" s="2">
        <v>0.3192712962627411</v>
      </c>
      <c r="C7957" s="2">
        <f t="shared" si="1"/>
        <v>0.3192712963</v>
      </c>
    </row>
    <row r="7958" ht="15.75" customHeight="1">
      <c r="A7958" s="2" t="s">
        <v>3</v>
      </c>
      <c r="B7958" s="2">
        <v>0.0557633340358734</v>
      </c>
      <c r="C7958" s="2">
        <f t="shared" si="1"/>
        <v>0.05576333404</v>
      </c>
    </row>
    <row r="7959" ht="15.75" customHeight="1">
      <c r="A7959" s="2" t="s">
        <v>3</v>
      </c>
      <c r="B7959" s="2">
        <v>0.0390336513519287</v>
      </c>
      <c r="C7959" s="2">
        <f t="shared" si="1"/>
        <v>0.03903365135</v>
      </c>
    </row>
    <row r="7960" ht="15.75" customHeight="1">
      <c r="A7960" s="2" t="s">
        <v>3</v>
      </c>
      <c r="B7960" s="2">
        <v>0.0675752460956573</v>
      </c>
      <c r="C7960" s="2">
        <f t="shared" si="1"/>
        <v>0.0675752461</v>
      </c>
    </row>
    <row r="7961" ht="15.75" customHeight="1">
      <c r="A7961" s="2" t="s">
        <v>3</v>
      </c>
      <c r="B7961" s="2">
        <v>0.112090915441513</v>
      </c>
      <c r="C7961" s="2">
        <f t="shared" si="1"/>
        <v>0.1120909154</v>
      </c>
    </row>
    <row r="7962" ht="15.75" customHeight="1">
      <c r="A7962" s="2" t="s">
        <v>3</v>
      </c>
      <c r="B7962" s="2">
        <v>0.1134209036827087</v>
      </c>
      <c r="C7962" s="2">
        <f t="shared" si="1"/>
        <v>0.1134209037</v>
      </c>
    </row>
    <row r="7963" ht="15.75" customHeight="1">
      <c r="A7963" s="2" t="s">
        <v>3</v>
      </c>
      <c r="B7963" s="2">
        <v>0.1134209036827087</v>
      </c>
      <c r="C7963" s="2">
        <f t="shared" si="1"/>
        <v>0.1134209037</v>
      </c>
    </row>
    <row r="7964" ht="15.75" customHeight="1">
      <c r="A7964" s="2" t="s">
        <v>3</v>
      </c>
      <c r="B7964" s="2">
        <v>0.4122920036315918</v>
      </c>
      <c r="C7964" s="2">
        <f t="shared" si="1"/>
        <v>0.4122920036</v>
      </c>
    </row>
    <row r="7965" ht="15.75" customHeight="1">
      <c r="A7965" s="2" t="s">
        <v>4</v>
      </c>
      <c r="B7965" s="2">
        <v>-0.8170713782310486</v>
      </c>
      <c r="C7965" s="2">
        <f t="shared" si="1"/>
        <v>0.8170713782</v>
      </c>
    </row>
    <row r="7966" ht="15.75" customHeight="1">
      <c r="A7966" s="2" t="s">
        <v>4</v>
      </c>
      <c r="B7966" s="2">
        <v>0.4606841802597046</v>
      </c>
      <c r="C7966" s="2">
        <f t="shared" si="1"/>
        <v>0.4606841803</v>
      </c>
    </row>
    <row r="7967" ht="15.75" customHeight="1">
      <c r="A7967" s="2" t="s">
        <v>4</v>
      </c>
      <c r="B7967" s="2">
        <v>0.4606841802597046</v>
      </c>
      <c r="C7967" s="2">
        <f t="shared" si="1"/>
        <v>0.4606841803</v>
      </c>
    </row>
    <row r="7968" ht="15.75" customHeight="1">
      <c r="A7968" s="2" t="s">
        <v>4</v>
      </c>
      <c r="B7968" s="2">
        <v>0.4606841802597046</v>
      </c>
      <c r="C7968" s="2">
        <f t="shared" si="1"/>
        <v>0.4606841803</v>
      </c>
    </row>
    <row r="7969" ht="15.75" customHeight="1">
      <c r="A7969" s="2" t="s">
        <v>2</v>
      </c>
      <c r="B7969" s="2">
        <v>0.1204850971698761</v>
      </c>
      <c r="C7969" s="2">
        <f t="shared" si="1"/>
        <v>0.1204850972</v>
      </c>
    </row>
    <row r="7970" ht="15.75" customHeight="1">
      <c r="A7970" s="2" t="s">
        <v>2</v>
      </c>
      <c r="B7970" s="2">
        <v>0.1322622299194336</v>
      </c>
      <c r="C7970" s="2">
        <f t="shared" si="1"/>
        <v>0.1322622299</v>
      </c>
    </row>
    <row r="7971" ht="15.75" customHeight="1">
      <c r="A7971" s="2" t="s">
        <v>2</v>
      </c>
      <c r="B7971" s="2">
        <v>0.0979951024055481</v>
      </c>
      <c r="C7971" s="2">
        <f t="shared" si="1"/>
        <v>0.09799510241</v>
      </c>
    </row>
    <row r="7972" ht="15.75" customHeight="1">
      <c r="A7972" s="2" t="s">
        <v>2</v>
      </c>
      <c r="B7972" s="2">
        <v>0.0963690727949142</v>
      </c>
      <c r="C7972" s="2">
        <f t="shared" si="1"/>
        <v>0.09636907279</v>
      </c>
    </row>
    <row r="7973" ht="15.75" customHeight="1">
      <c r="A7973" s="2" t="s">
        <v>2</v>
      </c>
      <c r="B7973" s="2">
        <v>0.094106838107109</v>
      </c>
      <c r="C7973" s="2">
        <f t="shared" si="1"/>
        <v>0.09410683811</v>
      </c>
    </row>
    <row r="7974" ht="15.75" customHeight="1">
      <c r="A7974" s="2" t="s">
        <v>2</v>
      </c>
      <c r="B7974" s="2">
        <v>-0.3283254206180572</v>
      </c>
      <c r="C7974" s="2">
        <f t="shared" si="1"/>
        <v>0.3283254206</v>
      </c>
    </row>
    <row r="7975" ht="15.75" customHeight="1">
      <c r="A7975" s="2" t="s">
        <v>2</v>
      </c>
      <c r="B7975" s="2">
        <v>0.0966793745756149</v>
      </c>
      <c r="C7975" s="2">
        <f t="shared" si="1"/>
        <v>0.09667937458</v>
      </c>
    </row>
    <row r="7976" ht="15.75" customHeight="1">
      <c r="A7976" s="2" t="s">
        <v>2</v>
      </c>
      <c r="B7976" s="2">
        <v>-0.586007833480835</v>
      </c>
      <c r="C7976" s="2">
        <f t="shared" si="1"/>
        <v>0.5860078335</v>
      </c>
    </row>
    <row r="7977" ht="15.75" customHeight="1">
      <c r="A7977" s="2" t="s">
        <v>2</v>
      </c>
      <c r="B7977" s="2">
        <v>-0.1176509857177734</v>
      </c>
      <c r="C7977" s="2">
        <f t="shared" si="1"/>
        <v>0.1176509857</v>
      </c>
    </row>
    <row r="7978" ht="15.75" customHeight="1">
      <c r="A7978" s="2" t="s">
        <v>2</v>
      </c>
      <c r="B7978" s="2">
        <v>-0.587647557258606</v>
      </c>
      <c r="C7978" s="2">
        <f t="shared" si="1"/>
        <v>0.5876475573</v>
      </c>
    </row>
    <row r="7979" ht="15.75" customHeight="1">
      <c r="A7979" s="2" t="s">
        <v>2</v>
      </c>
      <c r="B7979" s="2">
        <v>-0.3996260166168213</v>
      </c>
      <c r="C7979" s="2">
        <f t="shared" si="1"/>
        <v>0.3996260166</v>
      </c>
    </row>
    <row r="7980" ht="15.75" customHeight="1">
      <c r="A7980" s="2" t="s">
        <v>2</v>
      </c>
      <c r="B7980" s="2">
        <v>0.2664821743965149</v>
      </c>
      <c r="C7980" s="2">
        <f t="shared" si="1"/>
        <v>0.2664821744</v>
      </c>
    </row>
    <row r="7981" ht="15.75" customHeight="1">
      <c r="A7981" s="2" t="s">
        <v>2</v>
      </c>
      <c r="B7981" s="2">
        <v>-0.5677690505981445</v>
      </c>
      <c r="C7981" s="2">
        <f t="shared" si="1"/>
        <v>0.5677690506</v>
      </c>
    </row>
    <row r="7982" ht="15.75" customHeight="1">
      <c r="A7982" s="2" t="s">
        <v>2</v>
      </c>
      <c r="B7982" s="2">
        <v>-0.3712245225906372</v>
      </c>
      <c r="C7982" s="2">
        <f t="shared" si="1"/>
        <v>0.3712245226</v>
      </c>
    </row>
    <row r="7983" ht="15.75" customHeight="1">
      <c r="A7983" s="2" t="s">
        <v>2</v>
      </c>
      <c r="B7983" s="2">
        <v>0.0702087432146072</v>
      </c>
      <c r="C7983" s="2">
        <f t="shared" si="1"/>
        <v>0.07020874321</v>
      </c>
    </row>
    <row r="7984" ht="15.75" customHeight="1">
      <c r="A7984" s="2" t="s">
        <v>2</v>
      </c>
      <c r="B7984" s="2">
        <v>-0.5781569480895996</v>
      </c>
      <c r="C7984" s="2">
        <f t="shared" si="1"/>
        <v>0.5781569481</v>
      </c>
    </row>
    <row r="7985" ht="15.75" customHeight="1">
      <c r="A7985" s="2" t="s">
        <v>2</v>
      </c>
      <c r="B7985" s="2">
        <v>0.8077588081359863</v>
      </c>
      <c r="C7985" s="2">
        <f t="shared" si="1"/>
        <v>0.8077588081</v>
      </c>
    </row>
    <row r="7986" ht="15.75" customHeight="1">
      <c r="A7986" s="2" t="s">
        <v>2</v>
      </c>
      <c r="B7986" s="2">
        <v>-0.4264317750930786</v>
      </c>
      <c r="C7986" s="2">
        <f t="shared" si="1"/>
        <v>0.4264317751</v>
      </c>
    </row>
    <row r="7987" ht="15.75" customHeight="1">
      <c r="A7987" s="2" t="s">
        <v>2</v>
      </c>
      <c r="B7987" s="2">
        <v>-0.4411074519157409</v>
      </c>
      <c r="C7987" s="2">
        <f t="shared" si="1"/>
        <v>0.4411074519</v>
      </c>
    </row>
    <row r="7988" ht="15.75" customHeight="1">
      <c r="A7988" s="2" t="s">
        <v>2</v>
      </c>
      <c r="B7988" s="2">
        <v>0.1142766028642654</v>
      </c>
      <c r="C7988" s="2">
        <f t="shared" si="1"/>
        <v>0.1142766029</v>
      </c>
    </row>
    <row r="7989" ht="15.75" customHeight="1">
      <c r="A7989" s="2" t="s">
        <v>2</v>
      </c>
      <c r="B7989" s="2">
        <v>0.1178382784128189</v>
      </c>
      <c r="C7989" s="2">
        <f t="shared" si="1"/>
        <v>0.1178382784</v>
      </c>
    </row>
    <row r="7990" ht="15.75" customHeight="1">
      <c r="A7990" s="2" t="s">
        <v>2</v>
      </c>
      <c r="B7990" s="2">
        <v>-0.587702214717865</v>
      </c>
      <c r="C7990" s="2">
        <f t="shared" si="1"/>
        <v>0.5877022147</v>
      </c>
    </row>
    <row r="7991" ht="15.75" customHeight="1">
      <c r="A7991" s="2" t="s">
        <v>2</v>
      </c>
      <c r="B7991" s="2">
        <v>0.0962611436843872</v>
      </c>
      <c r="C7991" s="2">
        <f t="shared" si="1"/>
        <v>0.09626114368</v>
      </c>
    </row>
    <row r="7992" ht="15.75" customHeight="1">
      <c r="A7992" s="2" t="s">
        <v>2</v>
      </c>
      <c r="B7992" s="2">
        <v>-0.586007833480835</v>
      </c>
      <c r="C7992" s="2">
        <f t="shared" si="1"/>
        <v>0.5860078335</v>
      </c>
    </row>
    <row r="7993" ht="15.75" customHeight="1">
      <c r="A7993" s="2" t="s">
        <v>2</v>
      </c>
      <c r="B7993" s="2">
        <v>0.1064865440130233</v>
      </c>
      <c r="C7993" s="2">
        <f t="shared" si="1"/>
        <v>0.106486544</v>
      </c>
    </row>
    <row r="7994" ht="15.75" customHeight="1">
      <c r="A7994" s="2" t="s">
        <v>2</v>
      </c>
      <c r="B7994" s="2">
        <v>-0.5865103006362915</v>
      </c>
      <c r="C7994" s="2">
        <f t="shared" si="1"/>
        <v>0.5865103006</v>
      </c>
    </row>
    <row r="7995" ht="15.75" customHeight="1">
      <c r="A7995" s="2" t="s">
        <v>2</v>
      </c>
      <c r="B7995" s="2">
        <v>-0.5532376766204834</v>
      </c>
      <c r="C7995" s="2">
        <f t="shared" si="1"/>
        <v>0.5532376766</v>
      </c>
    </row>
    <row r="7996" ht="15.75" customHeight="1">
      <c r="A7996" s="2" t="s">
        <v>2</v>
      </c>
      <c r="B7996" s="2">
        <v>0.0601251870393753</v>
      </c>
      <c r="C7996" s="2">
        <f t="shared" si="1"/>
        <v>0.06012518704</v>
      </c>
    </row>
    <row r="7997" ht="15.75" customHeight="1">
      <c r="A7997" s="2" t="s">
        <v>2</v>
      </c>
      <c r="B7997" s="2">
        <v>0.0419948101043701</v>
      </c>
      <c r="C7997" s="2">
        <f t="shared" si="1"/>
        <v>0.0419948101</v>
      </c>
    </row>
    <row r="7998" ht="15.75" customHeight="1">
      <c r="A7998" s="2" t="s">
        <v>2</v>
      </c>
      <c r="B7998" s="2">
        <v>0.1247965693473815</v>
      </c>
      <c r="C7998" s="2">
        <f t="shared" si="1"/>
        <v>0.1247965693</v>
      </c>
    </row>
    <row r="7999" ht="15.75" customHeight="1">
      <c r="A7999" s="2" t="s">
        <v>2</v>
      </c>
      <c r="B7999" s="2">
        <v>0.0672555267810821</v>
      </c>
      <c r="C7999" s="2">
        <f t="shared" si="1"/>
        <v>0.06725552678</v>
      </c>
    </row>
    <row r="8000" ht="15.75" customHeight="1">
      <c r="A8000" s="2" t="s">
        <v>2</v>
      </c>
      <c r="B8000" s="2">
        <v>0.0649124383926391</v>
      </c>
      <c r="C8000" s="2">
        <f t="shared" si="1"/>
        <v>0.06491243839</v>
      </c>
    </row>
    <row r="8001" ht="15.75" customHeight="1">
      <c r="A8001" s="2" t="s">
        <v>2</v>
      </c>
      <c r="B8001" s="2">
        <v>0.1789657175540924</v>
      </c>
      <c r="C8001" s="2">
        <f t="shared" si="1"/>
        <v>0.1789657176</v>
      </c>
    </row>
    <row r="8002" ht="15.75" customHeight="1">
      <c r="A8002" s="2" t="s">
        <v>2</v>
      </c>
      <c r="B8002" s="2">
        <v>0.0655552148818969</v>
      </c>
      <c r="C8002" s="2">
        <f t="shared" si="1"/>
        <v>0.06555521488</v>
      </c>
    </row>
    <row r="8003" ht="15.75" customHeight="1">
      <c r="A8003" s="2" t="s">
        <v>2</v>
      </c>
      <c r="B8003" s="2">
        <v>0.4063262939453125</v>
      </c>
      <c r="C8003" s="2">
        <f t="shared" si="1"/>
        <v>0.4063262939</v>
      </c>
    </row>
    <row r="8004" ht="15.75" customHeight="1">
      <c r="A8004" s="2" t="s">
        <v>2</v>
      </c>
      <c r="B8004" s="2">
        <v>0.0626837015151977</v>
      </c>
      <c r="C8004" s="2">
        <f t="shared" si="1"/>
        <v>0.06268370152</v>
      </c>
    </row>
    <row r="8005" ht="15.75" customHeight="1">
      <c r="A8005" s="2" t="s">
        <v>2</v>
      </c>
      <c r="B8005" s="2">
        <v>0.0626837015151977</v>
      </c>
      <c r="C8005" s="2">
        <f t="shared" si="1"/>
        <v>0.06268370152</v>
      </c>
    </row>
    <row r="8006" ht="15.75" customHeight="1">
      <c r="A8006" s="2" t="s">
        <v>2</v>
      </c>
      <c r="B8006" s="2">
        <v>0.4043596684932709</v>
      </c>
      <c r="C8006" s="2">
        <f t="shared" si="1"/>
        <v>0.4043596685</v>
      </c>
    </row>
    <row r="8007" ht="15.75" customHeight="1">
      <c r="A8007" s="2" t="s">
        <v>2</v>
      </c>
      <c r="B8007" s="2">
        <v>0.4097146689891815</v>
      </c>
      <c r="C8007" s="2">
        <f t="shared" si="1"/>
        <v>0.409714669</v>
      </c>
    </row>
    <row r="8008" ht="15.75" customHeight="1">
      <c r="A8008" s="2" t="s">
        <v>2</v>
      </c>
      <c r="B8008" s="2">
        <v>0.1781765520572662</v>
      </c>
      <c r="C8008" s="2">
        <f t="shared" si="1"/>
        <v>0.1781765521</v>
      </c>
    </row>
    <row r="8009" ht="15.75" customHeight="1">
      <c r="A8009" s="2" t="s">
        <v>2</v>
      </c>
      <c r="B8009" s="2">
        <v>0.3486420512199402</v>
      </c>
      <c r="C8009" s="2">
        <f t="shared" si="1"/>
        <v>0.3486420512</v>
      </c>
    </row>
    <row r="8010" ht="15.75" customHeight="1">
      <c r="A8010" s="2" t="s">
        <v>2</v>
      </c>
      <c r="B8010" s="2">
        <v>0.0687078237533569</v>
      </c>
      <c r="C8010" s="2">
        <f t="shared" si="1"/>
        <v>0.06870782375</v>
      </c>
    </row>
    <row r="8011" ht="15.75" customHeight="1">
      <c r="A8011" s="2" t="s">
        <v>2</v>
      </c>
      <c r="B8011" s="2">
        <v>0.0355604141950607</v>
      </c>
      <c r="C8011" s="2">
        <f t="shared" si="1"/>
        <v>0.0355604142</v>
      </c>
    </row>
    <row r="8012" ht="15.75" customHeight="1">
      <c r="A8012" s="2" t="s">
        <v>2</v>
      </c>
      <c r="B8012" s="2">
        <v>0.0355604141950607</v>
      </c>
      <c r="C8012" s="2">
        <f t="shared" si="1"/>
        <v>0.0355604142</v>
      </c>
    </row>
    <row r="8013" ht="15.75" customHeight="1">
      <c r="A8013" s="2" t="s">
        <v>2</v>
      </c>
      <c r="B8013" s="2">
        <v>0.404269814491272</v>
      </c>
      <c r="C8013" s="2">
        <f t="shared" si="1"/>
        <v>0.4042698145</v>
      </c>
    </row>
    <row r="8014" ht="15.75" customHeight="1">
      <c r="A8014" s="2" t="s">
        <v>2</v>
      </c>
      <c r="B8014" s="2">
        <v>0.0655552148818969</v>
      </c>
      <c r="C8014" s="2">
        <f t="shared" si="1"/>
        <v>0.06555521488</v>
      </c>
    </row>
    <row r="8015" ht="15.75" customHeight="1">
      <c r="A8015" s="2" t="s">
        <v>2</v>
      </c>
      <c r="B8015" s="2">
        <v>0.4063262939453125</v>
      </c>
      <c r="C8015" s="2">
        <f t="shared" si="1"/>
        <v>0.4063262939</v>
      </c>
    </row>
    <row r="8016" ht="15.75" customHeight="1">
      <c r="A8016" s="2" t="s">
        <v>2</v>
      </c>
      <c r="B8016" s="2">
        <v>0.0629873275756836</v>
      </c>
      <c r="C8016" s="2">
        <f t="shared" si="1"/>
        <v>0.06298732758</v>
      </c>
    </row>
    <row r="8017" ht="15.75" customHeight="1">
      <c r="A8017" s="2" t="s">
        <v>2</v>
      </c>
      <c r="B8017" s="2">
        <v>0.4063262939453125</v>
      </c>
      <c r="C8017" s="2">
        <f t="shared" si="1"/>
        <v>0.4063262939</v>
      </c>
    </row>
    <row r="8018" ht="15.75" customHeight="1">
      <c r="A8018" s="2" t="s">
        <v>2</v>
      </c>
      <c r="B8018" s="2">
        <v>0.3169004023075104</v>
      </c>
      <c r="C8018" s="2">
        <f t="shared" si="1"/>
        <v>0.3169004023</v>
      </c>
    </row>
    <row r="8019" ht="15.75" customHeight="1">
      <c r="A8019" s="2" t="s">
        <v>5</v>
      </c>
      <c r="B8019" s="2">
        <v>0.092550128698349</v>
      </c>
      <c r="C8019" s="2">
        <f t="shared" si="1"/>
        <v>0.0925501287</v>
      </c>
    </row>
    <row r="8020" ht="15.75" customHeight="1">
      <c r="A8020" s="2" t="s">
        <v>5</v>
      </c>
      <c r="B8020" s="2">
        <v>-0.5605193972587585</v>
      </c>
      <c r="C8020" s="2">
        <f t="shared" si="1"/>
        <v>0.5605193973</v>
      </c>
    </row>
    <row r="8021" ht="15.75" customHeight="1">
      <c r="A8021" s="2" t="s">
        <v>5</v>
      </c>
      <c r="B8021" s="2">
        <v>0.1064865440130233</v>
      </c>
      <c r="C8021" s="2">
        <f t="shared" si="1"/>
        <v>0.106486544</v>
      </c>
    </row>
    <row r="8022" ht="15.75" customHeight="1">
      <c r="A8022" s="2" t="s">
        <v>5</v>
      </c>
      <c r="B8022" s="2">
        <v>-0.5865103006362915</v>
      </c>
      <c r="C8022" s="2">
        <f t="shared" si="1"/>
        <v>0.5865103006</v>
      </c>
    </row>
    <row r="8023" ht="15.75" customHeight="1">
      <c r="A8023" s="2" t="s">
        <v>5</v>
      </c>
      <c r="B8023" s="2">
        <v>0.7109049558639526</v>
      </c>
      <c r="C8023" s="2">
        <f t="shared" si="1"/>
        <v>0.7109049559</v>
      </c>
    </row>
    <row r="8024" ht="15.75" customHeight="1">
      <c r="A8024" s="2" t="s">
        <v>5</v>
      </c>
      <c r="B8024" s="2">
        <v>-0.6183980107307434</v>
      </c>
      <c r="C8024" s="2">
        <f t="shared" si="1"/>
        <v>0.6183980107</v>
      </c>
    </row>
    <row r="8025" ht="15.75" customHeight="1">
      <c r="A8025" s="2" t="s">
        <v>5</v>
      </c>
      <c r="B8025" s="2">
        <v>0.3221273720264435</v>
      </c>
      <c r="C8025" s="2">
        <f t="shared" si="1"/>
        <v>0.322127372</v>
      </c>
    </row>
    <row r="8026" ht="15.75" customHeight="1">
      <c r="A8026" s="2" t="s">
        <v>5</v>
      </c>
      <c r="B8026" s="2">
        <v>0.3221273720264435</v>
      </c>
      <c r="C8026" s="2">
        <f t="shared" si="1"/>
        <v>0.322127372</v>
      </c>
    </row>
    <row r="8027" ht="15.75" customHeight="1">
      <c r="A8027" s="2" t="s">
        <v>5</v>
      </c>
      <c r="B8027" s="2">
        <v>-0.4268978834152221</v>
      </c>
      <c r="C8027" s="2">
        <f t="shared" si="1"/>
        <v>0.4268978834</v>
      </c>
    </row>
    <row r="8028" ht="15.75" customHeight="1">
      <c r="A8028" s="2" t="s">
        <v>5</v>
      </c>
      <c r="B8028" s="2">
        <v>0.0862387865781784</v>
      </c>
      <c r="C8028" s="2">
        <f t="shared" si="1"/>
        <v>0.08623878658</v>
      </c>
    </row>
    <row r="8029" ht="15.75" customHeight="1">
      <c r="A8029" s="2" t="s">
        <v>5</v>
      </c>
      <c r="B8029" s="2">
        <v>0.6605126857757568</v>
      </c>
      <c r="C8029" s="2">
        <f t="shared" si="1"/>
        <v>0.6605126858</v>
      </c>
    </row>
    <row r="8030" ht="15.75" customHeight="1">
      <c r="A8030" s="2" t="s">
        <v>5</v>
      </c>
      <c r="B8030" s="2">
        <v>-0.1661711931228637</v>
      </c>
      <c r="C8030" s="2">
        <f t="shared" si="1"/>
        <v>0.1661711931</v>
      </c>
    </row>
    <row r="8031" ht="15.75" customHeight="1">
      <c r="A8031" s="2" t="s">
        <v>5</v>
      </c>
      <c r="B8031" s="2">
        <v>0.0993776023387909</v>
      </c>
      <c r="C8031" s="2">
        <f t="shared" si="1"/>
        <v>0.09937760234</v>
      </c>
    </row>
    <row r="8032" ht="15.75" customHeight="1">
      <c r="A8032" s="2" t="s">
        <v>5</v>
      </c>
      <c r="B8032" s="2">
        <v>0.3164627254009247</v>
      </c>
      <c r="C8032" s="2">
        <f t="shared" si="1"/>
        <v>0.3164627254</v>
      </c>
    </row>
    <row r="8033" ht="15.75" customHeight="1">
      <c r="A8033" s="2" t="s">
        <v>5</v>
      </c>
      <c r="B8033" s="2">
        <v>0.0993776023387909</v>
      </c>
      <c r="C8033" s="2">
        <f t="shared" si="1"/>
        <v>0.09937760234</v>
      </c>
    </row>
    <row r="8034" ht="15.75" customHeight="1">
      <c r="A8034" s="2" t="s">
        <v>5</v>
      </c>
      <c r="B8034" s="2">
        <v>0.0687808692455291</v>
      </c>
      <c r="C8034" s="2">
        <f t="shared" si="1"/>
        <v>0.06878086925</v>
      </c>
    </row>
    <row r="8035" ht="15.75" customHeight="1">
      <c r="A8035" s="2" t="s">
        <v>5</v>
      </c>
      <c r="B8035" s="2">
        <v>0.0687808692455291</v>
      </c>
      <c r="C8035" s="2">
        <f t="shared" si="1"/>
        <v>0.06878086925</v>
      </c>
    </row>
    <row r="8036" ht="15.75" customHeight="1">
      <c r="A8036" s="2" t="s">
        <v>3</v>
      </c>
      <c r="B8036" s="2">
        <v>-0.0739877820014953</v>
      </c>
      <c r="C8036" s="2">
        <f t="shared" si="1"/>
        <v>0.073987782</v>
      </c>
    </row>
    <row r="8037" ht="15.75" customHeight="1">
      <c r="A8037" s="2" t="s">
        <v>3</v>
      </c>
      <c r="B8037" s="2">
        <v>-0.0739877820014953</v>
      </c>
      <c r="C8037" s="2">
        <f t="shared" si="1"/>
        <v>0.073987782</v>
      </c>
    </row>
    <row r="8038" ht="15.75" customHeight="1">
      <c r="A8038" s="2" t="s">
        <v>3</v>
      </c>
      <c r="B8038" s="2">
        <v>-0.0739877820014953</v>
      </c>
      <c r="C8038" s="2">
        <f t="shared" si="1"/>
        <v>0.073987782</v>
      </c>
    </row>
    <row r="8039" ht="15.75" customHeight="1">
      <c r="A8039" s="2" t="s">
        <v>3</v>
      </c>
      <c r="B8039" s="2">
        <v>-0.0740463435649871</v>
      </c>
      <c r="C8039" s="2">
        <f t="shared" si="1"/>
        <v>0.07404634356</v>
      </c>
    </row>
    <row r="8040" ht="15.75" customHeight="1">
      <c r="A8040" s="2" t="s">
        <v>3</v>
      </c>
      <c r="B8040" s="2">
        <v>-0.0721087455749511</v>
      </c>
      <c r="C8040" s="2">
        <f t="shared" si="1"/>
        <v>0.07210874557</v>
      </c>
    </row>
    <row r="8041" ht="15.75" customHeight="1">
      <c r="A8041" s="2" t="s">
        <v>3</v>
      </c>
      <c r="B8041" s="2">
        <v>-0.0606914162635803</v>
      </c>
      <c r="C8041" s="2">
        <f t="shared" si="1"/>
        <v>0.06069141626</v>
      </c>
    </row>
    <row r="8042" ht="15.75" customHeight="1">
      <c r="A8042" s="2" t="s">
        <v>3</v>
      </c>
      <c r="B8042" s="2">
        <v>-0.0882149040699005</v>
      </c>
      <c r="C8042" s="2">
        <f t="shared" si="1"/>
        <v>0.08821490407</v>
      </c>
    </row>
    <row r="8043" ht="15.75" customHeight="1">
      <c r="A8043" s="2" t="s">
        <v>3</v>
      </c>
      <c r="B8043" s="2">
        <v>-0.0882149040699005</v>
      </c>
      <c r="C8043" s="2">
        <f t="shared" si="1"/>
        <v>0.08821490407</v>
      </c>
    </row>
    <row r="8044" ht="15.75" customHeight="1">
      <c r="A8044" s="2" t="s">
        <v>3</v>
      </c>
      <c r="B8044" s="2">
        <v>0.0450355559587478</v>
      </c>
      <c r="C8044" s="2">
        <f t="shared" si="1"/>
        <v>0.04503555596</v>
      </c>
    </row>
    <row r="8045" ht="15.75" customHeight="1">
      <c r="A8045" s="2" t="s">
        <v>3</v>
      </c>
      <c r="B8045" s="2">
        <v>0.0450355559587478</v>
      </c>
      <c r="C8045" s="2">
        <f t="shared" si="1"/>
        <v>0.04503555596</v>
      </c>
    </row>
    <row r="8046" ht="15.75" customHeight="1">
      <c r="A8046" s="2" t="s">
        <v>3</v>
      </c>
      <c r="B8046" s="2">
        <v>0.0450355559587478</v>
      </c>
      <c r="C8046" s="2">
        <f t="shared" si="1"/>
        <v>0.04503555596</v>
      </c>
    </row>
    <row r="8047" ht="15.75" customHeight="1">
      <c r="A8047" s="2" t="s">
        <v>3</v>
      </c>
      <c r="B8047" s="2">
        <v>0.0450355559587478</v>
      </c>
      <c r="C8047" s="2">
        <f t="shared" si="1"/>
        <v>0.04503555596</v>
      </c>
    </row>
    <row r="8048" ht="15.75" customHeight="1">
      <c r="A8048" s="2" t="s">
        <v>3</v>
      </c>
      <c r="B8048" s="2">
        <v>0.0450355559587478</v>
      </c>
      <c r="C8048" s="2">
        <f t="shared" si="1"/>
        <v>0.04503555596</v>
      </c>
    </row>
    <row r="8049" ht="15.75" customHeight="1">
      <c r="A8049" s="2" t="s">
        <v>3</v>
      </c>
      <c r="B8049" s="2">
        <v>0.0450355559587478</v>
      </c>
      <c r="C8049" s="2">
        <f t="shared" si="1"/>
        <v>0.04503555596</v>
      </c>
    </row>
    <row r="8050" ht="15.75" customHeight="1">
      <c r="A8050" s="2" t="s">
        <v>3</v>
      </c>
      <c r="B8050" s="2">
        <v>0.0450355559587478</v>
      </c>
      <c r="C8050" s="2">
        <f t="shared" si="1"/>
        <v>0.04503555596</v>
      </c>
    </row>
    <row r="8051" ht="15.75" customHeight="1">
      <c r="A8051" s="2" t="s">
        <v>3</v>
      </c>
      <c r="B8051" s="2">
        <v>0.0450355559587478</v>
      </c>
      <c r="C8051" s="2">
        <f t="shared" si="1"/>
        <v>0.04503555596</v>
      </c>
    </row>
    <row r="8052" ht="15.75" customHeight="1">
      <c r="A8052" s="2" t="s">
        <v>3</v>
      </c>
      <c r="B8052" s="2">
        <v>0.0453521311283111</v>
      </c>
      <c r="C8052" s="2">
        <f t="shared" si="1"/>
        <v>0.04535213113</v>
      </c>
    </row>
    <row r="8053" ht="15.75" customHeight="1">
      <c r="A8053" s="2" t="s">
        <v>3</v>
      </c>
      <c r="B8053" s="2">
        <v>0.0453521311283111</v>
      </c>
      <c r="C8053" s="2">
        <f t="shared" si="1"/>
        <v>0.04535213113</v>
      </c>
    </row>
    <row r="8054" ht="15.75" customHeight="1">
      <c r="A8054" s="2" t="s">
        <v>3</v>
      </c>
      <c r="B8054" s="2">
        <v>0.0542974919080734</v>
      </c>
      <c r="C8054" s="2">
        <f t="shared" si="1"/>
        <v>0.05429749191</v>
      </c>
    </row>
    <row r="8055" ht="15.75" customHeight="1">
      <c r="A8055" s="2" t="s">
        <v>3</v>
      </c>
      <c r="B8055" s="2">
        <v>0.0377895385026931</v>
      </c>
      <c r="C8055" s="2">
        <f t="shared" si="1"/>
        <v>0.0377895385</v>
      </c>
    </row>
    <row r="8056" ht="15.75" customHeight="1">
      <c r="A8056" s="2" t="s">
        <v>3</v>
      </c>
      <c r="B8056" s="2">
        <v>0.0377895385026931</v>
      </c>
      <c r="C8056" s="2">
        <f t="shared" si="1"/>
        <v>0.0377895385</v>
      </c>
    </row>
    <row r="8057" ht="15.75" customHeight="1">
      <c r="A8057" s="2" t="s">
        <v>3</v>
      </c>
      <c r="B8057" s="2">
        <v>0.0377895385026931</v>
      </c>
      <c r="C8057" s="2">
        <f t="shared" si="1"/>
        <v>0.0377895385</v>
      </c>
    </row>
    <row r="8058" ht="15.75" customHeight="1">
      <c r="A8058" s="2" t="s">
        <v>3</v>
      </c>
      <c r="B8058" s="2">
        <v>0.0377895385026931</v>
      </c>
      <c r="C8058" s="2">
        <f t="shared" si="1"/>
        <v>0.0377895385</v>
      </c>
    </row>
    <row r="8059" ht="15.75" customHeight="1">
      <c r="A8059" s="2" t="s">
        <v>3</v>
      </c>
      <c r="B8059" s="2">
        <v>0.0377895385026931</v>
      </c>
      <c r="C8059" s="2">
        <f t="shared" si="1"/>
        <v>0.0377895385</v>
      </c>
    </row>
    <row r="8060" ht="15.75" customHeight="1">
      <c r="A8060" s="2" t="s">
        <v>3</v>
      </c>
      <c r="B8060" s="2">
        <v>0.0377895385026931</v>
      </c>
      <c r="C8060" s="2">
        <f t="shared" si="1"/>
        <v>0.0377895385</v>
      </c>
    </row>
    <row r="8061" ht="15.75" customHeight="1">
      <c r="A8061" s="2" t="s">
        <v>4</v>
      </c>
      <c r="B8061" s="2">
        <v>-0.2368096709251403</v>
      </c>
      <c r="C8061" s="2">
        <f t="shared" si="1"/>
        <v>0.2368096709</v>
      </c>
    </row>
    <row r="8062" ht="15.75" customHeight="1">
      <c r="A8062" s="2" t="s">
        <v>4</v>
      </c>
      <c r="B8062" s="2">
        <v>0.6601027250289917</v>
      </c>
      <c r="C8062" s="2">
        <f t="shared" si="1"/>
        <v>0.660102725</v>
      </c>
    </row>
    <row r="8063" ht="15.75" customHeight="1">
      <c r="A8063" s="2" t="s">
        <v>4</v>
      </c>
      <c r="B8063" s="2">
        <v>-0.5919339656829834</v>
      </c>
      <c r="C8063" s="2">
        <f t="shared" si="1"/>
        <v>0.5919339657</v>
      </c>
    </row>
    <row r="8064" ht="15.75" customHeight="1">
      <c r="A8064" s="2" t="s">
        <v>4</v>
      </c>
      <c r="B8064" s="2">
        <v>-0.5962347388267517</v>
      </c>
      <c r="C8064" s="2">
        <f t="shared" si="1"/>
        <v>0.5962347388</v>
      </c>
    </row>
    <row r="8065" ht="15.75" customHeight="1">
      <c r="A8065" s="2" t="s">
        <v>4</v>
      </c>
      <c r="B8065" s="2">
        <v>-0.0834015011787414</v>
      </c>
      <c r="C8065" s="2">
        <f t="shared" si="1"/>
        <v>0.08340150118</v>
      </c>
    </row>
    <row r="8066" ht="15.75" customHeight="1">
      <c r="A8066" s="2" t="s">
        <v>4</v>
      </c>
      <c r="B8066" s="2">
        <v>-0.0484314113855361</v>
      </c>
      <c r="C8066" s="2">
        <f t="shared" si="1"/>
        <v>0.04843141139</v>
      </c>
    </row>
    <row r="8067" ht="15.75" customHeight="1">
      <c r="A8067" s="2" t="s">
        <v>4</v>
      </c>
      <c r="B8067" s="2">
        <v>-0.07057885825634</v>
      </c>
      <c r="C8067" s="2">
        <f t="shared" si="1"/>
        <v>0.07057885826</v>
      </c>
    </row>
    <row r="8068" ht="15.75" customHeight="1">
      <c r="A8068" s="2" t="s">
        <v>4</v>
      </c>
      <c r="B8068" s="2">
        <v>-0.0744093060493469</v>
      </c>
      <c r="C8068" s="2">
        <f t="shared" si="1"/>
        <v>0.07440930605</v>
      </c>
    </row>
    <row r="8069" ht="15.75" customHeight="1">
      <c r="A8069" s="2" t="s">
        <v>4</v>
      </c>
      <c r="B8069" s="2">
        <v>0.1411286294460296</v>
      </c>
      <c r="C8069" s="2">
        <f t="shared" si="1"/>
        <v>0.1411286294</v>
      </c>
    </row>
    <row r="8070" ht="15.75" customHeight="1">
      <c r="A8070" s="2" t="s">
        <v>4</v>
      </c>
      <c r="B8070" s="2">
        <v>0.0629873275756836</v>
      </c>
      <c r="C8070" s="2">
        <f t="shared" si="1"/>
        <v>0.06298732758</v>
      </c>
    </row>
    <row r="8071" ht="15.75" customHeight="1">
      <c r="A8071" s="2" t="s">
        <v>4</v>
      </c>
      <c r="B8071" s="2">
        <v>0.4063262939453125</v>
      </c>
      <c r="C8071" s="2">
        <f t="shared" si="1"/>
        <v>0.4063262939</v>
      </c>
    </row>
    <row r="8072" ht="15.75" customHeight="1">
      <c r="A8072" s="2" t="s">
        <v>4</v>
      </c>
      <c r="B8072" s="2">
        <v>0.061021864414215</v>
      </c>
      <c r="C8072" s="2">
        <f t="shared" si="1"/>
        <v>0.06102186441</v>
      </c>
    </row>
    <row r="8073" ht="15.75" customHeight="1">
      <c r="A8073" s="2" t="s">
        <v>4</v>
      </c>
      <c r="B8073" s="2">
        <v>0.061021864414215</v>
      </c>
      <c r="C8073" s="2">
        <f t="shared" si="1"/>
        <v>0.06102186441</v>
      </c>
    </row>
    <row r="8074" ht="15.75" customHeight="1">
      <c r="A8074" s="2" t="s">
        <v>4</v>
      </c>
      <c r="B8074" s="2">
        <v>0.0687808692455291</v>
      </c>
      <c r="C8074" s="2">
        <f t="shared" si="1"/>
        <v>0.06878086925</v>
      </c>
    </row>
    <row r="8075" ht="15.75" customHeight="1">
      <c r="A8075" s="2" t="s">
        <v>4</v>
      </c>
      <c r="B8075" s="2">
        <v>0.1230872869491577</v>
      </c>
      <c r="C8075" s="2">
        <f t="shared" si="1"/>
        <v>0.1230872869</v>
      </c>
    </row>
    <row r="8076" ht="15.75" customHeight="1">
      <c r="A8076" s="2" t="s">
        <v>4</v>
      </c>
      <c r="B8076" s="2">
        <v>0.0491594225168228</v>
      </c>
      <c r="C8076" s="2">
        <f t="shared" si="1"/>
        <v>0.04915942252</v>
      </c>
    </row>
    <row r="8077" ht="15.75" customHeight="1">
      <c r="A8077" s="2" t="s">
        <v>4</v>
      </c>
      <c r="B8077" s="2">
        <v>0.0491594225168228</v>
      </c>
      <c r="C8077" s="2">
        <f t="shared" si="1"/>
        <v>0.04915942252</v>
      </c>
    </row>
    <row r="8078" ht="15.75" customHeight="1">
      <c r="A8078" s="2" t="s">
        <v>4</v>
      </c>
      <c r="B8078" s="2">
        <v>0.0467463135719299</v>
      </c>
      <c r="C8078" s="2">
        <f t="shared" si="1"/>
        <v>0.04674631357</v>
      </c>
    </row>
    <row r="8079" ht="15.75" customHeight="1">
      <c r="A8079" s="2" t="s">
        <v>4</v>
      </c>
      <c r="B8079" s="2">
        <v>0.0467463135719299</v>
      </c>
      <c r="C8079" s="2">
        <f t="shared" si="1"/>
        <v>0.04674631357</v>
      </c>
    </row>
    <row r="8080" ht="15.75" customHeight="1">
      <c r="A8080" s="2" t="s">
        <v>4</v>
      </c>
      <c r="B8080" s="2">
        <v>0.0450355559587478</v>
      </c>
      <c r="C8080" s="2">
        <f t="shared" si="1"/>
        <v>0.04503555596</v>
      </c>
    </row>
    <row r="8081" ht="15.75" customHeight="1">
      <c r="A8081" s="2" t="s">
        <v>4</v>
      </c>
      <c r="B8081" s="2">
        <v>0.0450355559587478</v>
      </c>
      <c r="C8081" s="2">
        <f t="shared" si="1"/>
        <v>0.04503555596</v>
      </c>
    </row>
    <row r="8082" ht="15.75" customHeight="1">
      <c r="A8082" s="2" t="s">
        <v>2</v>
      </c>
      <c r="B8082" s="2">
        <v>0.0223941355943679</v>
      </c>
      <c r="C8082" s="2">
        <f t="shared" si="1"/>
        <v>0.02239413559</v>
      </c>
    </row>
    <row r="8083" ht="15.75" customHeight="1">
      <c r="A8083" s="2" t="s">
        <v>2</v>
      </c>
      <c r="B8083" s="2">
        <v>-0.6782839298248291</v>
      </c>
      <c r="C8083" s="2">
        <f t="shared" si="1"/>
        <v>0.6782839298</v>
      </c>
    </row>
    <row r="8084" ht="15.75" customHeight="1">
      <c r="A8084" s="2" t="s">
        <v>2</v>
      </c>
      <c r="B8084" s="2">
        <v>0.1206524074077606</v>
      </c>
      <c r="C8084" s="2">
        <f t="shared" si="1"/>
        <v>0.1206524074</v>
      </c>
    </row>
    <row r="8085" ht="15.75" customHeight="1">
      <c r="A8085" s="2" t="s">
        <v>2</v>
      </c>
      <c r="B8085" s="2">
        <v>0.6814550161361694</v>
      </c>
      <c r="C8085" s="2">
        <f t="shared" si="1"/>
        <v>0.6814550161</v>
      </c>
    </row>
    <row r="8086" ht="15.75" customHeight="1">
      <c r="A8086" s="2" t="s">
        <v>2</v>
      </c>
      <c r="B8086" s="2">
        <v>-0.4177879691123962</v>
      </c>
      <c r="C8086" s="2">
        <f t="shared" si="1"/>
        <v>0.4177879691</v>
      </c>
    </row>
    <row r="8087" ht="15.75" customHeight="1">
      <c r="A8087" s="2" t="s">
        <v>2</v>
      </c>
      <c r="B8087" s="2">
        <v>0.1004040241241455</v>
      </c>
      <c r="C8087" s="2">
        <f t="shared" si="1"/>
        <v>0.1004040241</v>
      </c>
    </row>
    <row r="8088" ht="15.75" customHeight="1">
      <c r="A8088" s="2" t="s">
        <v>2</v>
      </c>
      <c r="B8088" s="2">
        <v>-0.4539207220077514</v>
      </c>
      <c r="C8088" s="2">
        <f t="shared" si="1"/>
        <v>0.453920722</v>
      </c>
    </row>
    <row r="8089" ht="15.75" customHeight="1">
      <c r="A8089" s="2" t="s">
        <v>2</v>
      </c>
      <c r="B8089" s="2">
        <v>-0.6309884190559387</v>
      </c>
      <c r="C8089" s="2">
        <f t="shared" si="1"/>
        <v>0.6309884191</v>
      </c>
    </row>
    <row r="8090" ht="15.75" customHeight="1">
      <c r="A8090" s="2" t="s">
        <v>2</v>
      </c>
      <c r="B8090" s="2">
        <v>0.327859103679657</v>
      </c>
      <c r="C8090" s="2">
        <f t="shared" si="1"/>
        <v>0.3278591037</v>
      </c>
    </row>
    <row r="8091" ht="15.75" customHeight="1">
      <c r="A8091" s="2" t="s">
        <v>2</v>
      </c>
      <c r="B8091" s="2">
        <v>0.0957089662551879</v>
      </c>
      <c r="C8091" s="2">
        <f t="shared" si="1"/>
        <v>0.09570896626</v>
      </c>
    </row>
    <row r="8092" ht="15.75" customHeight="1">
      <c r="A8092" s="2" t="s">
        <v>2</v>
      </c>
      <c r="B8092" s="2">
        <v>-0.3942779898643493</v>
      </c>
      <c r="C8092" s="2">
        <f t="shared" si="1"/>
        <v>0.3942779899</v>
      </c>
    </row>
    <row r="8093" ht="15.75" customHeight="1">
      <c r="A8093" s="2" t="s">
        <v>2</v>
      </c>
      <c r="B8093" s="2">
        <v>-0.0931152552366256</v>
      </c>
      <c r="C8093" s="2">
        <f t="shared" si="1"/>
        <v>0.09311525524</v>
      </c>
    </row>
    <row r="8094" ht="15.75" customHeight="1">
      <c r="A8094" s="2" t="s">
        <v>2</v>
      </c>
      <c r="B8094" s="2">
        <v>0.0807843655347824</v>
      </c>
      <c r="C8094" s="2">
        <f t="shared" si="1"/>
        <v>0.08078436553</v>
      </c>
    </row>
    <row r="8095" ht="15.75" customHeight="1">
      <c r="A8095" s="2" t="s">
        <v>2</v>
      </c>
      <c r="B8095" s="2">
        <v>0.0936909019947052</v>
      </c>
      <c r="C8095" s="2">
        <f t="shared" si="1"/>
        <v>0.09369090199</v>
      </c>
    </row>
    <row r="8096" ht="15.75" customHeight="1">
      <c r="A8096" s="2" t="s">
        <v>2</v>
      </c>
      <c r="B8096" s="2">
        <v>0.098170518875122</v>
      </c>
      <c r="C8096" s="2">
        <f t="shared" si="1"/>
        <v>0.09817051888</v>
      </c>
    </row>
    <row r="8097" ht="15.75" customHeight="1">
      <c r="A8097" s="2" t="s">
        <v>2</v>
      </c>
      <c r="B8097" s="2">
        <v>-0.5620535612106323</v>
      </c>
      <c r="C8097" s="2">
        <f t="shared" si="1"/>
        <v>0.5620535612</v>
      </c>
    </row>
    <row r="8098" ht="15.75" customHeight="1">
      <c r="A8098" s="2" t="s">
        <v>2</v>
      </c>
      <c r="B8098" s="2">
        <v>0.2690064311027527</v>
      </c>
      <c r="C8098" s="2">
        <f t="shared" si="1"/>
        <v>0.2690064311</v>
      </c>
    </row>
    <row r="8099" ht="15.75" customHeight="1">
      <c r="A8099" s="2" t="s">
        <v>2</v>
      </c>
      <c r="B8099" s="2">
        <v>0.9304121732711792</v>
      </c>
      <c r="C8099" s="2">
        <f t="shared" si="1"/>
        <v>0.9304121733</v>
      </c>
    </row>
    <row r="8100" ht="15.75" customHeight="1">
      <c r="A8100" s="2" t="s">
        <v>2</v>
      </c>
      <c r="B8100" s="2">
        <v>-0.0832118988037109</v>
      </c>
      <c r="C8100" s="2">
        <f t="shared" si="1"/>
        <v>0.0832118988</v>
      </c>
    </row>
    <row r="8101" ht="15.75" customHeight="1">
      <c r="A8101" s="2" t="s">
        <v>2</v>
      </c>
      <c r="B8101" s="2">
        <v>-0.5578932762145996</v>
      </c>
      <c r="C8101" s="2">
        <f t="shared" si="1"/>
        <v>0.5578932762</v>
      </c>
    </row>
    <row r="8102" ht="15.75" customHeight="1">
      <c r="A8102" s="2" t="s">
        <v>2</v>
      </c>
      <c r="B8102" s="2">
        <v>-0.559231698513031</v>
      </c>
      <c r="C8102" s="2">
        <f t="shared" si="1"/>
        <v>0.5592316985</v>
      </c>
    </row>
    <row r="8103" ht="15.75" customHeight="1">
      <c r="A8103" s="2" t="s">
        <v>2</v>
      </c>
      <c r="B8103" s="2">
        <v>-0.3661098480224609</v>
      </c>
      <c r="C8103" s="2">
        <f t="shared" si="1"/>
        <v>0.366109848</v>
      </c>
    </row>
    <row r="8104" ht="15.75" customHeight="1">
      <c r="A8104" s="2" t="s">
        <v>2</v>
      </c>
      <c r="B8104" s="2">
        <v>-0.786917507648468</v>
      </c>
      <c r="C8104" s="2">
        <f t="shared" si="1"/>
        <v>0.7869175076</v>
      </c>
    </row>
    <row r="8105" ht="15.75" customHeight="1">
      <c r="A8105" s="2" t="s">
        <v>2</v>
      </c>
      <c r="B8105" s="2">
        <v>-0.786917507648468</v>
      </c>
      <c r="C8105" s="2">
        <f t="shared" si="1"/>
        <v>0.7869175076</v>
      </c>
    </row>
    <row r="8106" ht="15.75" customHeight="1">
      <c r="A8106" s="2" t="s">
        <v>2</v>
      </c>
      <c r="B8106" s="2">
        <v>-0.0714735239744186</v>
      </c>
      <c r="C8106" s="2">
        <f t="shared" si="1"/>
        <v>0.07147352397</v>
      </c>
    </row>
    <row r="8107" ht="15.75" customHeight="1">
      <c r="A8107" s="2" t="s">
        <v>2</v>
      </c>
      <c r="B8107" s="2">
        <v>0.0720191597938537</v>
      </c>
      <c r="C8107" s="2">
        <f t="shared" si="1"/>
        <v>0.07201915979</v>
      </c>
    </row>
    <row r="8108" ht="15.75" customHeight="1">
      <c r="A8108" s="2" t="s">
        <v>2</v>
      </c>
      <c r="B8108" s="2">
        <v>0.8115139007568359</v>
      </c>
      <c r="C8108" s="2">
        <f t="shared" si="1"/>
        <v>0.8115139008</v>
      </c>
    </row>
    <row r="8109" ht="15.75" customHeight="1">
      <c r="A8109" s="2" t="s">
        <v>2</v>
      </c>
      <c r="B8109" s="2">
        <v>-0.6263914108276367</v>
      </c>
      <c r="C8109" s="2">
        <f t="shared" si="1"/>
        <v>0.6263914108</v>
      </c>
    </row>
    <row r="8110" ht="15.75" customHeight="1">
      <c r="A8110" s="2" t="s">
        <v>2</v>
      </c>
      <c r="B8110" s="2">
        <v>0.1078888177871704</v>
      </c>
      <c r="C8110" s="2">
        <f t="shared" si="1"/>
        <v>0.1078888178</v>
      </c>
    </row>
    <row r="8111" ht="15.75" customHeight="1">
      <c r="A8111" s="2" t="s">
        <v>2</v>
      </c>
      <c r="B8111" s="2">
        <v>0.4407837390899658</v>
      </c>
      <c r="C8111" s="2">
        <f t="shared" si="1"/>
        <v>0.4407837391</v>
      </c>
    </row>
    <row r="8112" ht="15.75" customHeight="1">
      <c r="A8112" s="2" t="s">
        <v>2</v>
      </c>
      <c r="B8112" s="2">
        <v>0.0570155531167984</v>
      </c>
      <c r="C8112" s="2">
        <f t="shared" si="1"/>
        <v>0.05701555312</v>
      </c>
    </row>
    <row r="8113" ht="15.75" customHeight="1">
      <c r="A8113" s="2" t="s">
        <v>2</v>
      </c>
      <c r="B8113" s="2">
        <v>0.1271657347679138</v>
      </c>
      <c r="C8113" s="2">
        <f t="shared" si="1"/>
        <v>0.1271657348</v>
      </c>
    </row>
    <row r="8114" ht="15.75" customHeight="1">
      <c r="A8114" s="2" t="s">
        <v>2</v>
      </c>
      <c r="B8114" s="2">
        <v>0.0777713060379028</v>
      </c>
      <c r="C8114" s="2">
        <f t="shared" si="1"/>
        <v>0.07777130604</v>
      </c>
    </row>
    <row r="8115" ht="15.75" customHeight="1">
      <c r="A8115" s="2" t="s">
        <v>2</v>
      </c>
      <c r="B8115" s="2">
        <v>0.0669291317462921</v>
      </c>
      <c r="C8115" s="2">
        <f t="shared" si="1"/>
        <v>0.06692913175</v>
      </c>
    </row>
    <row r="8116" ht="15.75" customHeight="1">
      <c r="A8116" s="2" t="s">
        <v>2</v>
      </c>
      <c r="B8116" s="2">
        <v>0.0559015423059463</v>
      </c>
      <c r="C8116" s="2">
        <f t="shared" si="1"/>
        <v>0.05590154231</v>
      </c>
    </row>
    <row r="8117" ht="15.75" customHeight="1">
      <c r="A8117" s="2" t="s">
        <v>2</v>
      </c>
      <c r="B8117" s="2">
        <v>0.0439237207174301</v>
      </c>
      <c r="C8117" s="2">
        <f t="shared" si="1"/>
        <v>0.04392372072</v>
      </c>
    </row>
    <row r="8118" ht="15.75" customHeight="1">
      <c r="A8118" s="2" t="s">
        <v>2</v>
      </c>
      <c r="B8118" s="2">
        <v>0.0439237207174301</v>
      </c>
      <c r="C8118" s="2">
        <f t="shared" si="1"/>
        <v>0.04392372072</v>
      </c>
    </row>
    <row r="8119" ht="15.75" customHeight="1">
      <c r="A8119" s="2" t="s">
        <v>2</v>
      </c>
      <c r="B8119" s="2">
        <v>0.0439237207174301</v>
      </c>
      <c r="C8119" s="2">
        <f t="shared" si="1"/>
        <v>0.04392372072</v>
      </c>
    </row>
    <row r="8120" ht="15.75" customHeight="1">
      <c r="A8120" s="2" t="s">
        <v>2</v>
      </c>
      <c r="B8120" s="2">
        <v>0.0721631944179534</v>
      </c>
      <c r="C8120" s="2">
        <f t="shared" si="1"/>
        <v>0.07216319442</v>
      </c>
    </row>
    <row r="8121" ht="15.75" customHeight="1">
      <c r="A8121" s="2" t="s">
        <v>2</v>
      </c>
      <c r="B8121" s="2">
        <v>0.0692976415157318</v>
      </c>
      <c r="C8121" s="2">
        <f t="shared" si="1"/>
        <v>0.06929764152</v>
      </c>
    </row>
    <row r="8122" ht="15.75" customHeight="1">
      <c r="A8122" s="2" t="s">
        <v>2</v>
      </c>
      <c r="B8122" s="2">
        <v>0.4129445552825928</v>
      </c>
      <c r="C8122" s="2">
        <f t="shared" si="1"/>
        <v>0.4129445553</v>
      </c>
    </row>
    <row r="8123" ht="15.75" customHeight="1">
      <c r="A8123" s="2" t="s">
        <v>2</v>
      </c>
      <c r="B8123" s="2">
        <v>0.1254148483276367</v>
      </c>
      <c r="C8123" s="2">
        <f t="shared" si="1"/>
        <v>0.1254148483</v>
      </c>
    </row>
    <row r="8124" ht="15.75" customHeight="1">
      <c r="A8124" s="2" t="s">
        <v>2</v>
      </c>
      <c r="B8124" s="2">
        <v>0.4129445552825928</v>
      </c>
      <c r="C8124" s="2">
        <f t="shared" si="1"/>
        <v>0.4129445553</v>
      </c>
    </row>
    <row r="8125" ht="15.75" customHeight="1">
      <c r="A8125" s="2" t="s">
        <v>2</v>
      </c>
      <c r="B8125" s="2">
        <v>0.4129445552825928</v>
      </c>
      <c r="C8125" s="2">
        <f t="shared" si="1"/>
        <v>0.4129445553</v>
      </c>
    </row>
    <row r="8126" ht="15.75" customHeight="1">
      <c r="A8126" s="2" t="s">
        <v>2</v>
      </c>
      <c r="B8126" s="2">
        <v>0.046028509736061</v>
      </c>
      <c r="C8126" s="2">
        <f t="shared" si="1"/>
        <v>0.04602850974</v>
      </c>
    </row>
    <row r="8127" ht="15.75" customHeight="1">
      <c r="A8127" s="2" t="s">
        <v>2</v>
      </c>
      <c r="B8127" s="2">
        <v>0.1807766556739807</v>
      </c>
      <c r="C8127" s="2">
        <f t="shared" si="1"/>
        <v>0.1807766557</v>
      </c>
    </row>
    <row r="8128" ht="15.75" customHeight="1">
      <c r="A8128" s="2" t="s">
        <v>2</v>
      </c>
      <c r="B8128" s="2">
        <v>0.0465543419122695</v>
      </c>
      <c r="C8128" s="2">
        <f t="shared" si="1"/>
        <v>0.04655434191</v>
      </c>
    </row>
    <row r="8129" ht="15.75" customHeight="1">
      <c r="A8129" s="2" t="s">
        <v>5</v>
      </c>
      <c r="B8129" s="2">
        <v>-0.3231811821460724</v>
      </c>
      <c r="C8129" s="2">
        <f t="shared" si="1"/>
        <v>0.3231811821</v>
      </c>
    </row>
    <row r="8130" ht="15.75" customHeight="1">
      <c r="A8130" s="2" t="s">
        <v>5</v>
      </c>
      <c r="B8130" s="2">
        <v>-0.5724105834960938</v>
      </c>
      <c r="C8130" s="2">
        <f t="shared" si="1"/>
        <v>0.5724105835</v>
      </c>
    </row>
    <row r="8131" ht="15.75" customHeight="1">
      <c r="A8131" s="2" t="s">
        <v>5</v>
      </c>
      <c r="B8131" s="2">
        <v>0.7144612073898315</v>
      </c>
      <c r="C8131" s="2">
        <f t="shared" si="1"/>
        <v>0.7144612074</v>
      </c>
    </row>
    <row r="8132" ht="15.75" customHeight="1">
      <c r="A8132" s="2" t="s">
        <v>5</v>
      </c>
      <c r="B8132" s="2">
        <v>0.3516860008239746</v>
      </c>
      <c r="C8132" s="2">
        <f t="shared" si="1"/>
        <v>0.3516860008</v>
      </c>
    </row>
    <row r="8133" ht="15.75" customHeight="1">
      <c r="A8133" s="2" t="s">
        <v>3</v>
      </c>
      <c r="B8133" s="2">
        <v>0.107603520154953</v>
      </c>
      <c r="C8133" s="2">
        <f t="shared" si="1"/>
        <v>0.1076035202</v>
      </c>
    </row>
    <row r="8134" ht="15.75" customHeight="1">
      <c r="A8134" s="2" t="s">
        <v>3</v>
      </c>
      <c r="B8134" s="2">
        <v>0.0782402902841568</v>
      </c>
      <c r="C8134" s="2">
        <f t="shared" si="1"/>
        <v>0.07824029028</v>
      </c>
    </row>
    <row r="8135" ht="15.75" customHeight="1">
      <c r="A8135" s="2" t="s">
        <v>3</v>
      </c>
      <c r="B8135" s="2">
        <v>-0.4251132607460022</v>
      </c>
      <c r="C8135" s="2">
        <f t="shared" si="1"/>
        <v>0.4251132607</v>
      </c>
    </row>
    <row r="8136" ht="15.75" customHeight="1">
      <c r="A8136" s="2" t="s">
        <v>3</v>
      </c>
      <c r="B8136" s="2">
        <v>0.1003861278295517</v>
      </c>
      <c r="C8136" s="2">
        <f t="shared" si="1"/>
        <v>0.1003861278</v>
      </c>
    </row>
    <row r="8137" ht="15.75" customHeight="1">
      <c r="A8137" s="2" t="s">
        <v>3</v>
      </c>
      <c r="B8137" s="2">
        <v>0.0954710990190506</v>
      </c>
      <c r="C8137" s="2">
        <f t="shared" si="1"/>
        <v>0.09547109902</v>
      </c>
    </row>
    <row r="8138" ht="15.75" customHeight="1">
      <c r="A8138" s="2" t="s">
        <v>3</v>
      </c>
      <c r="B8138" s="2">
        <v>0.0829629153013229</v>
      </c>
      <c r="C8138" s="2">
        <f t="shared" si="1"/>
        <v>0.0829629153</v>
      </c>
    </row>
    <row r="8139" ht="15.75" customHeight="1">
      <c r="A8139" s="2" t="s">
        <v>3</v>
      </c>
      <c r="B8139" s="2">
        <v>-0.5620535612106323</v>
      </c>
      <c r="C8139" s="2">
        <f t="shared" si="1"/>
        <v>0.5620535612</v>
      </c>
    </row>
    <row r="8140" ht="15.75" customHeight="1">
      <c r="A8140" s="2" t="s">
        <v>3</v>
      </c>
      <c r="B8140" s="2">
        <v>-0.0713572204113006</v>
      </c>
      <c r="C8140" s="2">
        <f t="shared" si="1"/>
        <v>0.07135722041</v>
      </c>
    </row>
    <row r="8141" ht="15.75" customHeight="1">
      <c r="A8141" s="2" t="s">
        <v>3</v>
      </c>
      <c r="B8141" s="2">
        <v>-0.0714440196752548</v>
      </c>
      <c r="C8141" s="2">
        <f t="shared" si="1"/>
        <v>0.07144401968</v>
      </c>
    </row>
    <row r="8142" ht="15.75" customHeight="1">
      <c r="A8142" s="2" t="s">
        <v>3</v>
      </c>
      <c r="B8142" s="2">
        <v>-0.0714661478996276</v>
      </c>
      <c r="C8142" s="2">
        <f t="shared" si="1"/>
        <v>0.0714661479</v>
      </c>
    </row>
    <row r="8143" ht="15.75" customHeight="1">
      <c r="A8143" s="2" t="s">
        <v>3</v>
      </c>
      <c r="B8143" s="2">
        <v>-0.0714661478996276</v>
      </c>
      <c r="C8143" s="2">
        <f t="shared" si="1"/>
        <v>0.0714661479</v>
      </c>
    </row>
    <row r="8144" ht="15.75" customHeight="1">
      <c r="A8144" s="2" t="s">
        <v>3</v>
      </c>
      <c r="B8144" s="2">
        <v>-0.0714661478996276</v>
      </c>
      <c r="C8144" s="2">
        <f t="shared" si="1"/>
        <v>0.0714661479</v>
      </c>
    </row>
    <row r="8145" ht="15.75" customHeight="1">
      <c r="A8145" s="2" t="s">
        <v>3</v>
      </c>
      <c r="B8145" s="2">
        <v>-0.0714661478996276</v>
      </c>
      <c r="C8145" s="2">
        <f t="shared" si="1"/>
        <v>0.0714661479</v>
      </c>
    </row>
    <row r="8146" ht="15.75" customHeight="1">
      <c r="A8146" s="2" t="s">
        <v>3</v>
      </c>
      <c r="B8146" s="2">
        <v>-0.0714661478996276</v>
      </c>
      <c r="C8146" s="2">
        <f t="shared" si="1"/>
        <v>0.0714661479</v>
      </c>
    </row>
    <row r="8147" ht="15.75" customHeight="1">
      <c r="A8147" s="2" t="s">
        <v>3</v>
      </c>
      <c r="B8147" s="2">
        <v>-0.0714661478996276</v>
      </c>
      <c r="C8147" s="2">
        <f t="shared" si="1"/>
        <v>0.0714661479</v>
      </c>
    </row>
    <row r="8148" ht="15.75" customHeight="1">
      <c r="A8148" s="2" t="s">
        <v>3</v>
      </c>
      <c r="B8148" s="2">
        <v>-0.0714661478996276</v>
      </c>
      <c r="C8148" s="2">
        <f t="shared" si="1"/>
        <v>0.0714661479</v>
      </c>
    </row>
    <row r="8149" ht="15.75" customHeight="1">
      <c r="A8149" s="2" t="s">
        <v>3</v>
      </c>
      <c r="B8149" s="2">
        <v>-0.0714661478996276</v>
      </c>
      <c r="C8149" s="2">
        <f t="shared" si="1"/>
        <v>0.0714661479</v>
      </c>
    </row>
    <row r="8150" ht="15.75" customHeight="1">
      <c r="A8150" s="2" t="s">
        <v>3</v>
      </c>
      <c r="B8150" s="2">
        <v>-0.0714661478996276</v>
      </c>
      <c r="C8150" s="2">
        <f t="shared" si="1"/>
        <v>0.0714661479</v>
      </c>
    </row>
    <row r="8151" ht="15.75" customHeight="1">
      <c r="A8151" s="2" t="s">
        <v>3</v>
      </c>
      <c r="B8151" s="2">
        <v>-0.0714661478996276</v>
      </c>
      <c r="C8151" s="2">
        <f t="shared" si="1"/>
        <v>0.0714661479</v>
      </c>
    </row>
    <row r="8152" ht="15.75" customHeight="1">
      <c r="A8152" s="2" t="s">
        <v>3</v>
      </c>
      <c r="B8152" s="2">
        <v>-0.0714661478996276</v>
      </c>
      <c r="C8152" s="2">
        <f t="shared" si="1"/>
        <v>0.0714661479</v>
      </c>
    </row>
    <row r="8153" ht="15.75" customHeight="1">
      <c r="A8153" s="2" t="s">
        <v>3</v>
      </c>
      <c r="B8153" s="2">
        <v>-0.0716563612222671</v>
      </c>
      <c r="C8153" s="2">
        <f t="shared" si="1"/>
        <v>0.07165636122</v>
      </c>
    </row>
    <row r="8154" ht="15.75" customHeight="1">
      <c r="A8154" s="2" t="s">
        <v>3</v>
      </c>
      <c r="B8154" s="2">
        <v>-0.0727404952049255</v>
      </c>
      <c r="C8154" s="2">
        <f t="shared" si="1"/>
        <v>0.0727404952</v>
      </c>
    </row>
    <row r="8155" ht="15.75" customHeight="1">
      <c r="A8155" s="2" t="s">
        <v>3</v>
      </c>
      <c r="B8155" s="2">
        <v>-0.0864592790603637</v>
      </c>
      <c r="C8155" s="2">
        <f t="shared" si="1"/>
        <v>0.08645927906</v>
      </c>
    </row>
    <row r="8156" ht="15.75" customHeight="1">
      <c r="A8156" s="2" t="s">
        <v>3</v>
      </c>
      <c r="B8156" s="2">
        <v>0.1009345054626464</v>
      </c>
      <c r="C8156" s="2">
        <f t="shared" si="1"/>
        <v>0.1009345055</v>
      </c>
    </row>
    <row r="8157" ht="15.75" customHeight="1">
      <c r="A8157" s="2" t="s">
        <v>3</v>
      </c>
      <c r="B8157" s="2">
        <v>0.1009345054626464</v>
      </c>
      <c r="C8157" s="2">
        <f t="shared" si="1"/>
        <v>0.1009345055</v>
      </c>
    </row>
    <row r="8158" ht="15.75" customHeight="1">
      <c r="A8158" s="2" t="s">
        <v>3</v>
      </c>
      <c r="B8158" s="2">
        <v>0.0968192517757415</v>
      </c>
      <c r="C8158" s="2">
        <f t="shared" si="1"/>
        <v>0.09681925178</v>
      </c>
    </row>
    <row r="8159" ht="15.75" customHeight="1">
      <c r="A8159" s="2" t="s">
        <v>3</v>
      </c>
      <c r="B8159" s="2">
        <v>0.0968192517757415</v>
      </c>
      <c r="C8159" s="2">
        <f t="shared" si="1"/>
        <v>0.09681925178</v>
      </c>
    </row>
    <row r="8160" ht="15.75" customHeight="1">
      <c r="A8160" s="2" t="s">
        <v>3</v>
      </c>
      <c r="B8160" s="2">
        <v>0.0968192517757415</v>
      </c>
      <c r="C8160" s="2">
        <f t="shared" si="1"/>
        <v>0.09681925178</v>
      </c>
    </row>
    <row r="8161" ht="15.75" customHeight="1">
      <c r="A8161" s="2" t="s">
        <v>3</v>
      </c>
      <c r="B8161" s="2">
        <v>0.0649461299180984</v>
      </c>
      <c r="C8161" s="2">
        <f t="shared" si="1"/>
        <v>0.06494612992</v>
      </c>
    </row>
    <row r="8162" ht="15.75" customHeight="1">
      <c r="A8162" s="2" t="s">
        <v>3</v>
      </c>
      <c r="B8162" s="2">
        <v>0.1126022636890411</v>
      </c>
      <c r="C8162" s="2">
        <f t="shared" si="1"/>
        <v>0.1126022637</v>
      </c>
    </row>
    <row r="8163" ht="15.75" customHeight="1">
      <c r="A8163" s="2" t="s">
        <v>3</v>
      </c>
      <c r="B8163" s="2">
        <v>0.0669291317462921</v>
      </c>
      <c r="C8163" s="2">
        <f t="shared" si="1"/>
        <v>0.06692913175</v>
      </c>
    </row>
    <row r="8164" ht="15.75" customHeight="1">
      <c r="A8164" s="2" t="s">
        <v>3</v>
      </c>
      <c r="B8164" s="2">
        <v>0.046028509736061</v>
      </c>
      <c r="C8164" s="2">
        <f t="shared" si="1"/>
        <v>0.04602850974</v>
      </c>
    </row>
    <row r="8165" ht="15.75" customHeight="1">
      <c r="A8165" s="2" t="s">
        <v>3</v>
      </c>
      <c r="B8165" s="2">
        <v>0.1138889789581298</v>
      </c>
      <c r="C8165" s="2">
        <f t="shared" si="1"/>
        <v>0.113888979</v>
      </c>
    </row>
    <row r="8166" ht="15.75" customHeight="1">
      <c r="A8166" s="2" t="s">
        <v>3</v>
      </c>
      <c r="B8166" s="2">
        <v>0.1138889789581298</v>
      </c>
      <c r="C8166" s="2">
        <f t="shared" si="1"/>
        <v>0.113888979</v>
      </c>
    </row>
    <row r="8167" ht="15.75" customHeight="1">
      <c r="A8167" s="2" t="s">
        <v>3</v>
      </c>
      <c r="B8167" s="2">
        <v>0.4129445552825928</v>
      </c>
      <c r="C8167" s="2">
        <f t="shared" si="1"/>
        <v>0.4129445553</v>
      </c>
    </row>
    <row r="8168" ht="15.75" customHeight="1">
      <c r="A8168" s="2" t="s">
        <v>3</v>
      </c>
      <c r="B8168" s="2">
        <v>0.0465543419122695</v>
      </c>
      <c r="C8168" s="2">
        <f t="shared" si="1"/>
        <v>0.04655434191</v>
      </c>
    </row>
    <row r="8169" ht="15.75" customHeight="1">
      <c r="A8169" s="2" t="s">
        <v>3</v>
      </c>
      <c r="B8169" s="2">
        <v>0.0467424392700195</v>
      </c>
      <c r="C8169" s="2">
        <f t="shared" si="1"/>
        <v>0.04674243927</v>
      </c>
    </row>
    <row r="8170" ht="15.75" customHeight="1">
      <c r="A8170" s="2" t="s">
        <v>3</v>
      </c>
      <c r="B8170" s="2">
        <v>0.0467424392700195</v>
      </c>
      <c r="C8170" s="2">
        <f t="shared" si="1"/>
        <v>0.04674243927</v>
      </c>
    </row>
    <row r="8171" ht="15.75" customHeight="1">
      <c r="A8171" s="2" t="s">
        <v>3</v>
      </c>
      <c r="B8171" s="2">
        <v>0.0467424392700195</v>
      </c>
      <c r="C8171" s="2">
        <f t="shared" si="1"/>
        <v>0.04674243927</v>
      </c>
    </row>
    <row r="8172" ht="15.75" customHeight="1">
      <c r="A8172" s="2" t="s">
        <v>3</v>
      </c>
      <c r="B8172" s="2">
        <v>0.0467424392700195</v>
      </c>
      <c r="C8172" s="2">
        <f t="shared" si="1"/>
        <v>0.04674243927</v>
      </c>
    </row>
    <row r="8173" ht="15.75" customHeight="1">
      <c r="A8173" s="2" t="s">
        <v>3</v>
      </c>
      <c r="B8173" s="2">
        <v>0.0467424392700195</v>
      </c>
      <c r="C8173" s="2">
        <f t="shared" si="1"/>
        <v>0.04674243927</v>
      </c>
    </row>
    <row r="8174" ht="15.75" customHeight="1">
      <c r="A8174" s="2" t="s">
        <v>3</v>
      </c>
      <c r="B8174" s="2">
        <v>0.0467424392700195</v>
      </c>
      <c r="C8174" s="2">
        <f t="shared" si="1"/>
        <v>0.04674243927</v>
      </c>
    </row>
    <row r="8175" ht="15.75" customHeight="1">
      <c r="A8175" s="2" t="s">
        <v>3</v>
      </c>
      <c r="B8175" s="2">
        <v>0.0467424392700195</v>
      </c>
      <c r="C8175" s="2">
        <f t="shared" si="1"/>
        <v>0.04674243927</v>
      </c>
    </row>
    <row r="8176" ht="15.75" customHeight="1">
      <c r="A8176" s="2" t="s">
        <v>3</v>
      </c>
      <c r="B8176" s="2">
        <v>0.0467424392700195</v>
      </c>
      <c r="C8176" s="2">
        <f t="shared" si="1"/>
        <v>0.04674243927</v>
      </c>
    </row>
    <row r="8177" ht="15.75" customHeight="1">
      <c r="A8177" s="2" t="s">
        <v>3</v>
      </c>
      <c r="B8177" s="2">
        <v>0.0467424392700195</v>
      </c>
      <c r="C8177" s="2">
        <f t="shared" si="1"/>
        <v>0.04674243927</v>
      </c>
    </row>
    <row r="8178" ht="15.75" customHeight="1">
      <c r="A8178" s="2" t="s">
        <v>3</v>
      </c>
      <c r="B8178" s="2">
        <v>0.0467424392700195</v>
      </c>
      <c r="C8178" s="2">
        <f t="shared" si="1"/>
        <v>0.04674243927</v>
      </c>
    </row>
    <row r="8179" ht="15.75" customHeight="1">
      <c r="A8179" s="2" t="s">
        <v>3</v>
      </c>
      <c r="B8179" s="2">
        <v>0.0467424392700195</v>
      </c>
      <c r="C8179" s="2">
        <f t="shared" si="1"/>
        <v>0.04674243927</v>
      </c>
    </row>
    <row r="8180" ht="15.75" customHeight="1">
      <c r="A8180" s="2" t="s">
        <v>3</v>
      </c>
      <c r="B8180" s="2">
        <v>0.0467424392700195</v>
      </c>
      <c r="C8180" s="2">
        <f t="shared" si="1"/>
        <v>0.04674243927</v>
      </c>
    </row>
    <row r="8181" ht="15.75" customHeight="1">
      <c r="A8181" s="2" t="s">
        <v>3</v>
      </c>
      <c r="B8181" s="2">
        <v>0.0467424392700195</v>
      </c>
      <c r="C8181" s="2">
        <f t="shared" si="1"/>
        <v>0.04674243927</v>
      </c>
    </row>
    <row r="8182" ht="15.75" customHeight="1">
      <c r="A8182" s="2" t="s">
        <v>3</v>
      </c>
      <c r="B8182" s="2">
        <v>0.0467424392700195</v>
      </c>
      <c r="C8182" s="2">
        <f t="shared" si="1"/>
        <v>0.04674243927</v>
      </c>
    </row>
    <row r="8183" ht="15.75" customHeight="1">
      <c r="A8183" s="2" t="s">
        <v>3</v>
      </c>
      <c r="B8183" s="2">
        <v>0.0467424392700195</v>
      </c>
      <c r="C8183" s="2">
        <f t="shared" si="1"/>
        <v>0.04674243927</v>
      </c>
    </row>
    <row r="8184" ht="15.75" customHeight="1">
      <c r="A8184" s="2" t="s">
        <v>3</v>
      </c>
      <c r="B8184" s="2">
        <v>0.0467424392700195</v>
      </c>
      <c r="C8184" s="2">
        <f t="shared" si="1"/>
        <v>0.04674243927</v>
      </c>
    </row>
    <row r="8185" ht="15.75" customHeight="1">
      <c r="A8185" s="2" t="s">
        <v>3</v>
      </c>
      <c r="B8185" s="2">
        <v>0.0467424392700195</v>
      </c>
      <c r="C8185" s="2">
        <f t="shared" si="1"/>
        <v>0.04674243927</v>
      </c>
    </row>
    <row r="8186" ht="15.75" customHeight="1">
      <c r="A8186" s="2" t="s">
        <v>3</v>
      </c>
      <c r="B8186" s="2">
        <v>0.0467424392700195</v>
      </c>
      <c r="C8186" s="2">
        <f t="shared" si="1"/>
        <v>0.04674243927</v>
      </c>
    </row>
    <row r="8187" ht="15.75" customHeight="1">
      <c r="A8187" s="2" t="s">
        <v>3</v>
      </c>
      <c r="B8187" s="2">
        <v>0.0467424392700195</v>
      </c>
      <c r="C8187" s="2">
        <f t="shared" si="1"/>
        <v>0.04674243927</v>
      </c>
    </row>
    <row r="8188" ht="15.75" customHeight="1">
      <c r="A8188" s="2" t="s">
        <v>3</v>
      </c>
      <c r="B8188" s="2">
        <v>0.0467424392700195</v>
      </c>
      <c r="C8188" s="2">
        <f t="shared" si="1"/>
        <v>0.04674243927</v>
      </c>
    </row>
    <row r="8189" ht="15.75" customHeight="1">
      <c r="A8189" s="2" t="s">
        <v>3</v>
      </c>
      <c r="B8189" s="2">
        <v>0.0467424392700195</v>
      </c>
      <c r="C8189" s="2">
        <f t="shared" si="1"/>
        <v>0.04674243927</v>
      </c>
    </row>
    <row r="8190" ht="15.75" customHeight="1">
      <c r="A8190" s="2" t="s">
        <v>3</v>
      </c>
      <c r="B8190" s="2">
        <v>0.0467424392700195</v>
      </c>
      <c r="C8190" s="2">
        <f t="shared" si="1"/>
        <v>0.04674243927</v>
      </c>
    </row>
    <row r="8191" ht="15.75" customHeight="1">
      <c r="A8191" s="2" t="s">
        <v>3</v>
      </c>
      <c r="B8191" s="2">
        <v>0.0467424392700195</v>
      </c>
      <c r="C8191" s="2">
        <f t="shared" si="1"/>
        <v>0.04674243927</v>
      </c>
    </row>
    <row r="8192" ht="15.75" customHeight="1">
      <c r="A8192" s="2" t="s">
        <v>3</v>
      </c>
      <c r="B8192" s="2">
        <v>0.0467424392700195</v>
      </c>
      <c r="C8192" s="2">
        <f t="shared" si="1"/>
        <v>0.04674243927</v>
      </c>
    </row>
    <row r="8193" ht="15.75" customHeight="1">
      <c r="A8193" s="2" t="s">
        <v>3</v>
      </c>
      <c r="B8193" s="2">
        <v>0.0467424392700195</v>
      </c>
      <c r="C8193" s="2">
        <f t="shared" si="1"/>
        <v>0.04674243927</v>
      </c>
    </row>
    <row r="8194" ht="15.75" customHeight="1">
      <c r="A8194" s="2" t="s">
        <v>3</v>
      </c>
      <c r="B8194" s="2">
        <v>0.0467424392700195</v>
      </c>
      <c r="C8194" s="2">
        <f t="shared" si="1"/>
        <v>0.04674243927</v>
      </c>
    </row>
    <row r="8195" ht="15.75" customHeight="1">
      <c r="A8195" s="2" t="s">
        <v>3</v>
      </c>
      <c r="B8195" s="2">
        <v>0.0459695756435394</v>
      </c>
      <c r="C8195" s="2">
        <f t="shared" si="1"/>
        <v>0.04596957564</v>
      </c>
    </row>
    <row r="8196" ht="15.75" customHeight="1">
      <c r="A8196" s="2" t="s">
        <v>3</v>
      </c>
      <c r="B8196" s="2">
        <v>0.0459695756435394</v>
      </c>
      <c r="C8196" s="2">
        <f t="shared" si="1"/>
        <v>0.04596957564</v>
      </c>
    </row>
    <row r="8197" ht="15.75" customHeight="1">
      <c r="A8197" s="2" t="s">
        <v>3</v>
      </c>
      <c r="B8197" s="2">
        <v>0.0390882790088653</v>
      </c>
      <c r="C8197" s="2">
        <f t="shared" si="1"/>
        <v>0.03908827901</v>
      </c>
    </row>
    <row r="8198" ht="15.75" customHeight="1">
      <c r="A8198" s="2" t="s">
        <v>3</v>
      </c>
      <c r="B8198" s="2">
        <v>0.0390882790088653</v>
      </c>
      <c r="C8198" s="2">
        <f t="shared" si="1"/>
        <v>0.03908827901</v>
      </c>
    </row>
    <row r="8199" ht="15.75" customHeight="1">
      <c r="A8199" s="2" t="s">
        <v>3</v>
      </c>
      <c r="B8199" s="2">
        <v>0.0390882790088653</v>
      </c>
      <c r="C8199" s="2">
        <f t="shared" si="1"/>
        <v>0.03908827901</v>
      </c>
    </row>
    <row r="8200" ht="15.75" customHeight="1">
      <c r="A8200" s="2" t="s">
        <v>4</v>
      </c>
      <c r="B8200" s="2">
        <v>-0.8157948851585388</v>
      </c>
      <c r="C8200" s="2">
        <f t="shared" si="1"/>
        <v>0.8157948852</v>
      </c>
    </row>
    <row r="8201" ht="15.75" customHeight="1">
      <c r="A8201" s="2" t="s">
        <v>4</v>
      </c>
      <c r="B8201" s="2">
        <v>-0.6125461459159851</v>
      </c>
      <c r="C8201" s="2">
        <f t="shared" si="1"/>
        <v>0.6125461459</v>
      </c>
    </row>
    <row r="8202" ht="15.75" customHeight="1">
      <c r="A8202" s="2" t="s">
        <v>4</v>
      </c>
      <c r="B8202" s="2">
        <v>0.4613697826862335</v>
      </c>
      <c r="C8202" s="2">
        <f t="shared" si="1"/>
        <v>0.4613697827</v>
      </c>
    </row>
    <row r="8203" ht="15.75" customHeight="1">
      <c r="A8203" s="2" t="s">
        <v>4</v>
      </c>
      <c r="B8203" s="2">
        <v>0.4613697826862335</v>
      </c>
      <c r="C8203" s="2">
        <f t="shared" si="1"/>
        <v>0.4613697827</v>
      </c>
    </row>
    <row r="8204" ht="15.75" customHeight="1">
      <c r="A8204" s="2" t="s">
        <v>4</v>
      </c>
      <c r="B8204" s="2">
        <v>0.4613697826862335</v>
      </c>
      <c r="C8204" s="2">
        <f t="shared" si="1"/>
        <v>0.4613697827</v>
      </c>
    </row>
    <row r="8205" ht="15.75" customHeight="1">
      <c r="A8205" s="2" t="s">
        <v>4</v>
      </c>
      <c r="B8205" s="2">
        <v>0.1815995275974273</v>
      </c>
      <c r="C8205" s="2">
        <f t="shared" si="1"/>
        <v>0.1815995276</v>
      </c>
    </row>
    <row r="8206" ht="15.75" customHeight="1">
      <c r="A8206" s="2" t="s">
        <v>3</v>
      </c>
      <c r="B8206" s="2">
        <v>0.1097513437271118</v>
      </c>
      <c r="C8206" s="2">
        <f t="shared" si="1"/>
        <v>0.1097513437</v>
      </c>
    </row>
    <row r="8207" ht="15.75" customHeight="1">
      <c r="A8207" s="2" t="s">
        <v>3</v>
      </c>
      <c r="B8207" s="2">
        <v>-0.6660051345825195</v>
      </c>
      <c r="C8207" s="2">
        <f t="shared" si="1"/>
        <v>0.6660051346</v>
      </c>
    </row>
    <row r="8208" ht="15.75" customHeight="1">
      <c r="A8208" s="2" t="s">
        <v>3</v>
      </c>
      <c r="B8208" s="2">
        <v>0.1097513437271118</v>
      </c>
      <c r="C8208" s="2">
        <f t="shared" si="1"/>
        <v>0.1097513437</v>
      </c>
    </row>
    <row r="8209" ht="15.75" customHeight="1">
      <c r="A8209" s="2" t="s">
        <v>3</v>
      </c>
      <c r="B8209" s="2">
        <v>0.1694667637348175</v>
      </c>
      <c r="C8209" s="2">
        <f t="shared" si="1"/>
        <v>0.1694667637</v>
      </c>
    </row>
    <row r="8210" ht="15.75" customHeight="1">
      <c r="A8210" s="2" t="s">
        <v>3</v>
      </c>
      <c r="B8210" s="2">
        <v>-0.1046815514564514</v>
      </c>
      <c r="C8210" s="2">
        <f t="shared" si="1"/>
        <v>0.1046815515</v>
      </c>
    </row>
    <row r="8211" ht="15.75" customHeight="1">
      <c r="A8211" s="2" t="s">
        <v>3</v>
      </c>
      <c r="B8211" s="2">
        <v>0.2202831208705902</v>
      </c>
      <c r="C8211" s="2">
        <f t="shared" si="1"/>
        <v>0.2202831209</v>
      </c>
    </row>
    <row r="8212" ht="15.75" customHeight="1">
      <c r="A8212" s="2" t="s">
        <v>3</v>
      </c>
      <c r="B8212" s="2">
        <v>-0.7768425345420837</v>
      </c>
      <c r="C8212" s="2">
        <f t="shared" si="1"/>
        <v>0.7768425345</v>
      </c>
    </row>
    <row r="8213" ht="15.75" customHeight="1">
      <c r="A8213" s="2" t="s">
        <v>3</v>
      </c>
      <c r="B8213" s="2">
        <v>0.2487206161022186</v>
      </c>
      <c r="C8213" s="2">
        <f t="shared" si="1"/>
        <v>0.2487206161</v>
      </c>
    </row>
    <row r="8214" ht="15.75" customHeight="1">
      <c r="A8214" s="2" t="s">
        <v>3</v>
      </c>
      <c r="B8214" s="2">
        <v>1.510589003562927</v>
      </c>
      <c r="C8214" s="2">
        <f t="shared" si="1"/>
        <v>1.510589004</v>
      </c>
    </row>
    <row r="8215" ht="15.75" customHeight="1">
      <c r="A8215" s="2" t="s">
        <v>3</v>
      </c>
      <c r="B8215" s="2">
        <v>-0.1074981391429901</v>
      </c>
      <c r="C8215" s="2">
        <f t="shared" si="1"/>
        <v>0.1074981391</v>
      </c>
    </row>
    <row r="8216" ht="15.75" customHeight="1">
      <c r="A8216" s="2" t="s">
        <v>3</v>
      </c>
      <c r="B8216" s="2">
        <v>-0.6337710618972778</v>
      </c>
      <c r="C8216" s="2">
        <f t="shared" si="1"/>
        <v>0.6337710619</v>
      </c>
    </row>
    <row r="8217" ht="15.75" customHeight="1">
      <c r="A8217" s="2" t="s">
        <v>3</v>
      </c>
      <c r="B8217" s="2">
        <v>-0.6337710618972778</v>
      </c>
      <c r="C8217" s="2">
        <f t="shared" si="1"/>
        <v>0.6337710619</v>
      </c>
    </row>
    <row r="8218" ht="15.75" customHeight="1">
      <c r="A8218" s="2" t="s">
        <v>3</v>
      </c>
      <c r="B8218" s="2">
        <v>0.2487206161022186</v>
      </c>
      <c r="C8218" s="2">
        <f t="shared" si="1"/>
        <v>0.2487206161</v>
      </c>
    </row>
    <row r="8219" ht="15.75" customHeight="1">
      <c r="A8219" s="2" t="s">
        <v>3</v>
      </c>
      <c r="B8219" s="2">
        <v>-0.19472736120224</v>
      </c>
      <c r="C8219" s="2">
        <f t="shared" si="1"/>
        <v>0.1947273612</v>
      </c>
    </row>
    <row r="8220" ht="15.75" customHeight="1">
      <c r="A8220" s="2" t="s">
        <v>3</v>
      </c>
      <c r="B8220" s="2">
        <v>-0.7768425941467285</v>
      </c>
      <c r="C8220" s="2">
        <f t="shared" si="1"/>
        <v>0.7768425941</v>
      </c>
    </row>
    <row r="8221" ht="15.75" customHeight="1">
      <c r="A8221" s="2" t="s">
        <v>3</v>
      </c>
      <c r="B8221" s="2">
        <v>0.2202831208705902</v>
      </c>
      <c r="C8221" s="2">
        <f t="shared" si="1"/>
        <v>0.2202831209</v>
      </c>
    </row>
    <row r="8222" ht="15.75" customHeight="1">
      <c r="A8222" s="2" t="s">
        <v>3</v>
      </c>
      <c r="B8222" s="2">
        <v>1.510589003562927</v>
      </c>
      <c r="C8222" s="2">
        <f t="shared" si="1"/>
        <v>1.510589004</v>
      </c>
    </row>
    <row r="8223" ht="15.75" customHeight="1">
      <c r="A8223" s="2" t="s">
        <v>3</v>
      </c>
      <c r="B8223" s="2">
        <v>-0.1046815514564514</v>
      </c>
      <c r="C8223" s="2">
        <f t="shared" si="1"/>
        <v>0.1046815515</v>
      </c>
    </row>
    <row r="8224" ht="15.75" customHeight="1">
      <c r="A8224" s="2" t="s">
        <v>3</v>
      </c>
      <c r="B8224" s="2">
        <v>-0.6337710618972778</v>
      </c>
      <c r="C8224" s="2">
        <f t="shared" si="1"/>
        <v>0.6337710619</v>
      </c>
    </row>
    <row r="8225" ht="15.75" customHeight="1">
      <c r="A8225" s="2" t="s">
        <v>3</v>
      </c>
      <c r="B8225" s="2">
        <v>-0.3627965152263641</v>
      </c>
      <c r="C8225" s="2">
        <f t="shared" si="1"/>
        <v>0.3627965152</v>
      </c>
    </row>
    <row r="8226" ht="15.75" customHeight="1">
      <c r="A8226" s="2" t="s">
        <v>3</v>
      </c>
      <c r="B8226" s="2">
        <v>-0.013629600405693</v>
      </c>
      <c r="C8226" s="2">
        <f t="shared" si="1"/>
        <v>0.01362960041</v>
      </c>
    </row>
    <row r="8227" ht="15.75" customHeight="1">
      <c r="A8227" s="2" t="s">
        <v>3</v>
      </c>
      <c r="B8227" s="2">
        <v>-0.013629600405693</v>
      </c>
      <c r="C8227" s="2">
        <f t="shared" si="1"/>
        <v>0.01362960041</v>
      </c>
    </row>
    <row r="8228" ht="15.75" customHeight="1">
      <c r="A8228" s="2" t="s">
        <v>3</v>
      </c>
      <c r="B8228" s="2">
        <v>-0.1542955338954925</v>
      </c>
      <c r="C8228" s="2">
        <f t="shared" si="1"/>
        <v>0.1542955339</v>
      </c>
    </row>
    <row r="8229" ht="15.75" customHeight="1">
      <c r="A8229" s="2" t="s">
        <v>3</v>
      </c>
      <c r="B8229" s="2">
        <v>-0.1542955338954925</v>
      </c>
      <c r="C8229" s="2">
        <f t="shared" si="1"/>
        <v>0.1542955339</v>
      </c>
    </row>
    <row r="8230" ht="15.75" customHeight="1">
      <c r="A8230" s="2" t="s">
        <v>3</v>
      </c>
      <c r="B8230" s="2">
        <v>-0.0533006787300109</v>
      </c>
      <c r="C8230" s="2">
        <f t="shared" si="1"/>
        <v>0.05330067873</v>
      </c>
    </row>
    <row r="8231" ht="15.75" customHeight="1">
      <c r="A8231" s="2" t="s">
        <v>3</v>
      </c>
      <c r="B8231" s="2">
        <v>-0.0492852330207824</v>
      </c>
      <c r="C8231" s="2">
        <f t="shared" si="1"/>
        <v>0.04928523302</v>
      </c>
    </row>
    <row r="8232" ht="15.75" customHeight="1">
      <c r="A8232" s="2" t="s">
        <v>3</v>
      </c>
      <c r="B8232" s="2">
        <v>-0.1826251447200775</v>
      </c>
      <c r="C8232" s="2">
        <f t="shared" si="1"/>
        <v>0.1826251447</v>
      </c>
    </row>
    <row r="8233" ht="15.75" customHeight="1">
      <c r="A8233" s="2" t="s">
        <v>3</v>
      </c>
      <c r="B8233" s="2">
        <v>-0.1079632341861724</v>
      </c>
      <c r="C8233" s="2">
        <f t="shared" si="1"/>
        <v>0.1079632342</v>
      </c>
    </row>
    <row r="8234" ht="15.75" customHeight="1">
      <c r="A8234" s="2" t="s">
        <v>3</v>
      </c>
      <c r="B8234" s="2">
        <v>-0.1079632341861724</v>
      </c>
      <c r="C8234" s="2">
        <f t="shared" si="1"/>
        <v>0.1079632342</v>
      </c>
    </row>
    <row r="8235" ht="15.75" customHeight="1">
      <c r="A8235" s="2" t="s">
        <v>3</v>
      </c>
      <c r="B8235" s="2">
        <v>-0.11314457654953</v>
      </c>
      <c r="C8235" s="2">
        <f t="shared" si="1"/>
        <v>0.1131445765</v>
      </c>
    </row>
    <row r="8236" ht="15.75" customHeight="1">
      <c r="A8236" s="2" t="s">
        <v>3</v>
      </c>
      <c r="B8236" s="2">
        <v>-0.11314457654953</v>
      </c>
      <c r="C8236" s="2">
        <f t="shared" si="1"/>
        <v>0.1131445765</v>
      </c>
    </row>
    <row r="8237" ht="15.75" customHeight="1">
      <c r="A8237" s="2" t="s">
        <v>3</v>
      </c>
      <c r="B8237" s="2">
        <v>-0.1101194024085998</v>
      </c>
      <c r="C8237" s="2">
        <f t="shared" si="1"/>
        <v>0.1101194024</v>
      </c>
    </row>
    <row r="8238" ht="15.75" customHeight="1">
      <c r="A8238" s="2" t="s">
        <v>3</v>
      </c>
      <c r="B8238" s="2">
        <v>0.1096383929252624</v>
      </c>
      <c r="C8238" s="2">
        <f t="shared" si="1"/>
        <v>0.1096383929</v>
      </c>
    </row>
    <row r="8239" ht="15.75" customHeight="1">
      <c r="A8239" s="2" t="s">
        <v>3</v>
      </c>
      <c r="B8239" s="2">
        <v>0.1096383929252624</v>
      </c>
      <c r="C8239" s="2">
        <f t="shared" si="1"/>
        <v>0.1096383929</v>
      </c>
    </row>
    <row r="8240" ht="15.75" customHeight="1">
      <c r="A8240" s="2" t="s">
        <v>3</v>
      </c>
      <c r="B8240" s="2">
        <v>0.4472718834877014</v>
      </c>
      <c r="C8240" s="2">
        <f t="shared" si="1"/>
        <v>0.4472718835</v>
      </c>
    </row>
    <row r="8241" ht="15.75" customHeight="1">
      <c r="A8241" s="2" t="s">
        <v>3</v>
      </c>
      <c r="B8241" s="2">
        <v>0.1096383929252624</v>
      </c>
      <c r="C8241" s="2">
        <f t="shared" si="1"/>
        <v>0.1096383929</v>
      </c>
    </row>
    <row r="8242" ht="15.75" customHeight="1">
      <c r="A8242" s="2" t="s">
        <v>3</v>
      </c>
      <c r="B8242" s="2">
        <v>0.1096383929252624</v>
      </c>
      <c r="C8242" s="2">
        <f t="shared" si="1"/>
        <v>0.1096383929</v>
      </c>
    </row>
    <row r="8243" ht="15.75" customHeight="1">
      <c r="A8243" s="2" t="s">
        <v>3</v>
      </c>
      <c r="B8243" s="2">
        <v>0.107712835073471</v>
      </c>
      <c r="C8243" s="2">
        <f t="shared" si="1"/>
        <v>0.1077128351</v>
      </c>
    </row>
    <row r="8244" ht="15.75" customHeight="1">
      <c r="A8244" s="2" t="s">
        <v>3</v>
      </c>
      <c r="B8244" s="2">
        <v>0.107712835073471</v>
      </c>
      <c r="C8244" s="2">
        <f t="shared" si="1"/>
        <v>0.1077128351</v>
      </c>
    </row>
    <row r="8245" ht="15.75" customHeight="1">
      <c r="A8245" s="2" t="s">
        <v>3</v>
      </c>
      <c r="B8245" s="2">
        <v>0.0745458304882049</v>
      </c>
      <c r="C8245" s="2">
        <f t="shared" si="1"/>
        <v>0.07454583049</v>
      </c>
    </row>
    <row r="8246" ht="15.75" customHeight="1">
      <c r="A8246" s="2" t="s">
        <v>3</v>
      </c>
      <c r="B8246" s="2">
        <v>0.0745458304882049</v>
      </c>
      <c r="C8246" s="2">
        <f t="shared" si="1"/>
        <v>0.07454583049</v>
      </c>
    </row>
    <row r="8247" ht="15.75" customHeight="1">
      <c r="A8247" s="2" t="s">
        <v>3</v>
      </c>
      <c r="B8247" s="2">
        <v>0.0436768233776092</v>
      </c>
      <c r="C8247" s="2">
        <f t="shared" si="1"/>
        <v>0.04367682338</v>
      </c>
    </row>
    <row r="8248" ht="15.75" customHeight="1">
      <c r="A8248" s="2" t="s">
        <v>3</v>
      </c>
      <c r="B8248" s="2">
        <v>0.0436768233776092</v>
      </c>
      <c r="C8248" s="2">
        <f t="shared" si="1"/>
        <v>0.04367682338</v>
      </c>
    </row>
    <row r="8249" ht="15.75" customHeight="1">
      <c r="A8249" s="2" t="s">
        <v>3</v>
      </c>
      <c r="B8249" s="2">
        <v>0.0515779256820678</v>
      </c>
      <c r="C8249" s="2">
        <f t="shared" si="1"/>
        <v>0.05157792568</v>
      </c>
    </row>
    <row r="8250" ht="15.75" customHeight="1">
      <c r="A8250" s="2" t="s">
        <v>3</v>
      </c>
      <c r="B8250" s="2">
        <v>0.0515779256820678</v>
      </c>
      <c r="C8250" s="2">
        <f t="shared" si="1"/>
        <v>0.05157792568</v>
      </c>
    </row>
    <row r="8251" ht="15.75" customHeight="1">
      <c r="A8251" s="2" t="s">
        <v>3</v>
      </c>
      <c r="B8251" s="2">
        <v>0.0515779256820678</v>
      </c>
      <c r="C8251" s="2">
        <f t="shared" si="1"/>
        <v>0.05157792568</v>
      </c>
    </row>
    <row r="8252" ht="15.75" customHeight="1">
      <c r="A8252" s="2" t="s">
        <v>3</v>
      </c>
      <c r="B8252" s="2">
        <v>0.0515779256820678</v>
      </c>
      <c r="C8252" s="2">
        <f t="shared" si="1"/>
        <v>0.05157792568</v>
      </c>
    </row>
    <row r="8253" ht="15.75" customHeight="1">
      <c r="A8253" s="2" t="s">
        <v>3</v>
      </c>
      <c r="B8253" s="2">
        <v>0.1181751787662506</v>
      </c>
      <c r="C8253" s="2">
        <f t="shared" si="1"/>
        <v>0.1181751788</v>
      </c>
    </row>
    <row r="8254" ht="15.75" customHeight="1">
      <c r="A8254" s="2" t="s">
        <v>3</v>
      </c>
      <c r="B8254" s="2">
        <v>0.1181751787662506</v>
      </c>
      <c r="C8254" s="2">
        <f t="shared" si="1"/>
        <v>0.1181751788</v>
      </c>
    </row>
    <row r="8255" ht="15.75" customHeight="1">
      <c r="A8255" s="2" t="s">
        <v>3</v>
      </c>
      <c r="B8255" s="2">
        <v>0.0436768233776092</v>
      </c>
      <c r="C8255" s="2">
        <f t="shared" si="1"/>
        <v>0.04367682338</v>
      </c>
    </row>
    <row r="8256" ht="15.75" customHeight="1">
      <c r="A8256" s="2" t="s">
        <v>3</v>
      </c>
      <c r="B8256" s="2">
        <v>0.0436768233776092</v>
      </c>
      <c r="C8256" s="2">
        <f t="shared" si="1"/>
        <v>0.04367682338</v>
      </c>
    </row>
    <row r="8257" ht="15.75" customHeight="1">
      <c r="A8257" s="2" t="s">
        <v>3</v>
      </c>
      <c r="B8257" s="2">
        <v>0.0745458304882049</v>
      </c>
      <c r="C8257" s="2">
        <f t="shared" si="1"/>
        <v>0.07454583049</v>
      </c>
    </row>
    <row r="8258" ht="15.75" customHeight="1">
      <c r="A8258" s="2" t="s">
        <v>3</v>
      </c>
      <c r="B8258" s="2">
        <v>0.0745458304882049</v>
      </c>
      <c r="C8258" s="2">
        <f t="shared" si="1"/>
        <v>0.07454583049</v>
      </c>
    </row>
    <row r="8259" ht="15.75" customHeight="1">
      <c r="A8259" s="2" t="s">
        <v>3</v>
      </c>
      <c r="B8259" s="2">
        <v>0.1606554090976715</v>
      </c>
      <c r="C8259" s="2">
        <f t="shared" si="1"/>
        <v>0.1606554091</v>
      </c>
    </row>
    <row r="8260" ht="15.75" customHeight="1">
      <c r="A8260" s="2" t="s">
        <v>3</v>
      </c>
      <c r="B8260" s="2">
        <v>0.1606554090976715</v>
      </c>
      <c r="C8260" s="2">
        <f t="shared" si="1"/>
        <v>0.1606554091</v>
      </c>
    </row>
    <row r="8261" ht="15.75" customHeight="1">
      <c r="A8261" s="2" t="s">
        <v>3</v>
      </c>
      <c r="B8261" s="2">
        <v>0.1423501968383789</v>
      </c>
      <c r="C8261" s="2">
        <f t="shared" si="1"/>
        <v>0.1423501968</v>
      </c>
    </row>
    <row r="8262" ht="15.75" customHeight="1">
      <c r="A8262" s="2" t="s">
        <v>3</v>
      </c>
      <c r="B8262" s="2">
        <v>0.1423501968383789</v>
      </c>
      <c r="C8262" s="2">
        <f t="shared" si="1"/>
        <v>0.1423501968</v>
      </c>
    </row>
    <row r="8263" ht="15.75" customHeight="1">
      <c r="A8263" s="2" t="s">
        <v>3</v>
      </c>
      <c r="B8263" s="2">
        <v>0.0533145666122436</v>
      </c>
      <c r="C8263" s="2">
        <f t="shared" si="1"/>
        <v>0.05331456661</v>
      </c>
    </row>
    <row r="8264" ht="15.75" customHeight="1">
      <c r="A8264" s="2" t="s">
        <v>3</v>
      </c>
      <c r="B8264" s="2">
        <v>0.0533145666122436</v>
      </c>
      <c r="C8264" s="2">
        <f t="shared" si="1"/>
        <v>0.05331456661</v>
      </c>
    </row>
    <row r="8265" ht="15.75" customHeight="1">
      <c r="A8265" s="2" t="s">
        <v>3</v>
      </c>
      <c r="B8265" s="2">
        <v>0.0533145666122436</v>
      </c>
      <c r="C8265" s="2">
        <f t="shared" si="1"/>
        <v>0.05331456661</v>
      </c>
    </row>
    <row r="8266" ht="15.75" customHeight="1">
      <c r="A8266" s="2" t="s">
        <v>3</v>
      </c>
      <c r="B8266" s="2">
        <v>0.1423501968383789</v>
      </c>
      <c r="C8266" s="2">
        <f t="shared" si="1"/>
        <v>0.1423501968</v>
      </c>
    </row>
    <row r="8267" ht="15.75" customHeight="1">
      <c r="A8267" s="2" t="s">
        <v>3</v>
      </c>
      <c r="B8267" s="2">
        <v>0.1423501968383789</v>
      </c>
      <c r="C8267" s="2">
        <f t="shared" si="1"/>
        <v>0.1423501968</v>
      </c>
    </row>
    <row r="8268" ht="15.75" customHeight="1">
      <c r="A8268" s="2" t="s">
        <v>3</v>
      </c>
      <c r="B8268" s="2">
        <v>0.1407422423362732</v>
      </c>
      <c r="C8268" s="2">
        <f t="shared" si="1"/>
        <v>0.1407422423</v>
      </c>
    </row>
    <row r="8269" ht="15.75" customHeight="1">
      <c r="A8269" s="2" t="s">
        <v>3</v>
      </c>
      <c r="B8269" s="2">
        <v>0.1407422423362732</v>
      </c>
      <c r="C8269" s="2">
        <f t="shared" si="1"/>
        <v>0.1407422423</v>
      </c>
    </row>
    <row r="8270" ht="15.75" customHeight="1">
      <c r="A8270" s="2" t="s">
        <v>3</v>
      </c>
      <c r="B8270" s="2">
        <v>0.1407422423362732</v>
      </c>
      <c r="C8270" s="2">
        <f t="shared" si="1"/>
        <v>0.1407422423</v>
      </c>
    </row>
    <row r="8271" ht="15.75" customHeight="1">
      <c r="A8271" s="2" t="s">
        <v>4</v>
      </c>
      <c r="B8271" s="2">
        <v>-0.3627965152263641</v>
      </c>
      <c r="C8271" s="2">
        <f t="shared" si="1"/>
        <v>0.3627965152</v>
      </c>
    </row>
    <row r="8272" ht="15.75" customHeight="1">
      <c r="A8272" s="2" t="s">
        <v>4</v>
      </c>
      <c r="B8272" s="2">
        <v>-0.013629600405693</v>
      </c>
      <c r="C8272" s="2">
        <f t="shared" si="1"/>
        <v>0.01362960041</v>
      </c>
    </row>
    <row r="8273" ht="15.75" customHeight="1">
      <c r="A8273" s="2" t="s">
        <v>4</v>
      </c>
      <c r="B8273" s="2">
        <v>-0.013629600405693</v>
      </c>
      <c r="C8273" s="2">
        <f t="shared" si="1"/>
        <v>0.01362960041</v>
      </c>
    </row>
    <row r="8274" ht="15.75" customHeight="1">
      <c r="A8274" s="2" t="s">
        <v>4</v>
      </c>
      <c r="B8274" s="2">
        <v>-0.1542955338954925</v>
      </c>
      <c r="C8274" s="2">
        <f t="shared" si="1"/>
        <v>0.1542955339</v>
      </c>
    </row>
    <row r="8275" ht="15.75" customHeight="1">
      <c r="A8275" s="2" t="s">
        <v>4</v>
      </c>
      <c r="B8275" s="2">
        <v>-0.1542955338954925</v>
      </c>
      <c r="C8275" s="2">
        <f t="shared" si="1"/>
        <v>0.1542955339</v>
      </c>
    </row>
    <row r="8276" ht="15.75" customHeight="1">
      <c r="A8276" s="2" t="s">
        <v>4</v>
      </c>
      <c r="B8276" s="2">
        <v>-0.0533006787300109</v>
      </c>
      <c r="C8276" s="2">
        <f t="shared" si="1"/>
        <v>0.05330067873</v>
      </c>
    </row>
    <row r="8277" ht="15.75" customHeight="1">
      <c r="A8277" s="2" t="s">
        <v>4</v>
      </c>
      <c r="B8277" s="2">
        <v>-0.6337710618972778</v>
      </c>
      <c r="C8277" s="2">
        <f t="shared" si="1"/>
        <v>0.6337710619</v>
      </c>
    </row>
    <row r="8278" ht="15.75" customHeight="1">
      <c r="A8278" s="2" t="s">
        <v>4</v>
      </c>
      <c r="B8278" s="2">
        <v>-0.0492852330207824</v>
      </c>
      <c r="C8278" s="2">
        <f t="shared" si="1"/>
        <v>0.04928523302</v>
      </c>
    </row>
    <row r="8279" ht="15.75" customHeight="1">
      <c r="A8279" s="2" t="s">
        <v>4</v>
      </c>
      <c r="B8279" s="2">
        <v>0.1606554090976715</v>
      </c>
      <c r="C8279" s="2">
        <f t="shared" si="1"/>
        <v>0.1606554091</v>
      </c>
    </row>
    <row r="8280" ht="15.75" customHeight="1">
      <c r="A8280" s="2" t="s">
        <v>4</v>
      </c>
      <c r="B8280" s="2">
        <v>0.1606554090976715</v>
      </c>
      <c r="C8280" s="2">
        <f t="shared" si="1"/>
        <v>0.1606554091</v>
      </c>
    </row>
    <row r="8281" ht="15.75" customHeight="1">
      <c r="A8281" s="2" t="s">
        <v>4</v>
      </c>
      <c r="B8281" s="2">
        <v>0.1423501968383789</v>
      </c>
      <c r="C8281" s="2">
        <f t="shared" si="1"/>
        <v>0.1423501968</v>
      </c>
    </row>
    <row r="8282" ht="15.75" customHeight="1">
      <c r="A8282" s="2" t="s">
        <v>4</v>
      </c>
      <c r="B8282" s="2">
        <v>0.1423501968383789</v>
      </c>
      <c r="C8282" s="2">
        <f t="shared" si="1"/>
        <v>0.1423501968</v>
      </c>
    </row>
    <row r="8283" ht="15.75" customHeight="1">
      <c r="A8283" s="2" t="s">
        <v>4</v>
      </c>
      <c r="B8283" s="2">
        <v>0.0533145666122436</v>
      </c>
      <c r="C8283" s="2">
        <f t="shared" si="1"/>
        <v>0.05331456661</v>
      </c>
    </row>
    <row r="8284" ht="15.75" customHeight="1">
      <c r="A8284" s="2" t="s">
        <v>4</v>
      </c>
      <c r="B8284" s="2">
        <v>0.0533145666122436</v>
      </c>
      <c r="C8284" s="2">
        <f t="shared" si="1"/>
        <v>0.05331456661</v>
      </c>
    </row>
    <row r="8285" ht="15.75" customHeight="1">
      <c r="A8285" s="2" t="s">
        <v>4</v>
      </c>
      <c r="B8285" s="2">
        <v>0.0533145666122436</v>
      </c>
      <c r="C8285" s="2">
        <f t="shared" si="1"/>
        <v>0.05331456661</v>
      </c>
    </row>
    <row r="8286" ht="15.75" customHeight="1">
      <c r="A8286" s="2" t="s">
        <v>3</v>
      </c>
      <c r="B8286" s="2">
        <v>-0.0441256165504455</v>
      </c>
      <c r="C8286" s="2">
        <f t="shared" si="1"/>
        <v>0.04412561655</v>
      </c>
    </row>
    <row r="8287" ht="15.75" customHeight="1">
      <c r="A8287" s="2" t="s">
        <v>3</v>
      </c>
      <c r="B8287" s="2">
        <v>-0.0450403541326522</v>
      </c>
      <c r="C8287" s="2">
        <f t="shared" si="1"/>
        <v>0.04504035413</v>
      </c>
    </row>
    <row r="8288" ht="15.75" customHeight="1">
      <c r="A8288" s="2" t="s">
        <v>3</v>
      </c>
      <c r="B8288" s="2">
        <v>-0.057846799492836</v>
      </c>
      <c r="C8288" s="2">
        <f t="shared" si="1"/>
        <v>0.05784679949</v>
      </c>
    </row>
    <row r="8289" ht="15.75" customHeight="1">
      <c r="A8289" s="2" t="s">
        <v>3</v>
      </c>
      <c r="B8289" s="2">
        <v>-0.0369081050157547</v>
      </c>
      <c r="C8289" s="2">
        <f t="shared" si="1"/>
        <v>0.03690810502</v>
      </c>
    </row>
    <row r="8290" ht="15.75" customHeight="1">
      <c r="A8290" s="2" t="s">
        <v>3</v>
      </c>
      <c r="B8290" s="2">
        <v>-0.0355279147624969</v>
      </c>
      <c r="C8290" s="2">
        <f t="shared" si="1"/>
        <v>0.03552791476</v>
      </c>
    </row>
    <row r="8291" ht="15.75" customHeight="1">
      <c r="A8291" s="2" t="s">
        <v>3</v>
      </c>
      <c r="B8291" s="2">
        <v>-0.0482413619756698</v>
      </c>
      <c r="C8291" s="2">
        <f t="shared" si="1"/>
        <v>0.04824136198</v>
      </c>
    </row>
    <row r="8292" ht="15.75" customHeight="1">
      <c r="A8292" s="2" t="s">
        <v>3</v>
      </c>
      <c r="B8292" s="2">
        <v>-0.0751945972442627</v>
      </c>
      <c r="C8292" s="2">
        <f t="shared" si="1"/>
        <v>0.07519459724</v>
      </c>
    </row>
    <row r="8293" ht="15.75" customHeight="1">
      <c r="A8293" s="2" t="s">
        <v>3</v>
      </c>
      <c r="B8293" s="2">
        <v>-0.0673148185014724</v>
      </c>
      <c r="C8293" s="2">
        <f t="shared" si="1"/>
        <v>0.0673148185</v>
      </c>
    </row>
    <row r="8294" ht="15.75" customHeight="1">
      <c r="A8294" s="2" t="s">
        <v>3</v>
      </c>
      <c r="B8294" s="2">
        <v>-0.0751712769269943</v>
      </c>
      <c r="C8294" s="2">
        <f t="shared" si="1"/>
        <v>0.07517127693</v>
      </c>
    </row>
    <row r="8295" ht="15.75" customHeight="1">
      <c r="A8295" s="2" t="s">
        <v>3</v>
      </c>
      <c r="B8295" s="2">
        <v>-0.1552819609642028</v>
      </c>
      <c r="C8295" s="2">
        <f t="shared" si="1"/>
        <v>0.155281961</v>
      </c>
    </row>
    <row r="8296" ht="15.75" customHeight="1">
      <c r="A8296" s="2" t="s">
        <v>3</v>
      </c>
      <c r="B8296" s="2">
        <v>-0.0781770944595336</v>
      </c>
      <c r="C8296" s="2">
        <f t="shared" si="1"/>
        <v>0.07817709446</v>
      </c>
    </row>
    <row r="8297" ht="15.75" customHeight="1">
      <c r="A8297" s="2" t="s">
        <v>3</v>
      </c>
      <c r="B8297" s="2">
        <v>-0.0749883651733398</v>
      </c>
      <c r="C8297" s="2">
        <f t="shared" si="1"/>
        <v>0.07498836517</v>
      </c>
    </row>
    <row r="8298" ht="15.75" customHeight="1">
      <c r="A8298" s="2" t="s">
        <v>3</v>
      </c>
      <c r="B8298" s="2">
        <v>-0.0688832402229309</v>
      </c>
      <c r="C8298" s="2">
        <f t="shared" si="1"/>
        <v>0.06888324022</v>
      </c>
    </row>
    <row r="8299" ht="15.75" customHeight="1">
      <c r="A8299" s="2" t="s">
        <v>3</v>
      </c>
      <c r="B8299" s="2">
        <v>-0.0744940638542175</v>
      </c>
      <c r="C8299" s="2">
        <f t="shared" si="1"/>
        <v>0.07449406385</v>
      </c>
    </row>
    <row r="8300" ht="15.75" customHeight="1">
      <c r="A8300" s="2" t="s">
        <v>3</v>
      </c>
      <c r="B8300" s="2">
        <v>-0.0943060517311096</v>
      </c>
      <c r="C8300" s="2">
        <f t="shared" si="1"/>
        <v>0.09430605173</v>
      </c>
    </row>
    <row r="8301" ht="15.75" customHeight="1">
      <c r="A8301" s="2" t="s">
        <v>3</v>
      </c>
      <c r="B8301" s="2">
        <v>-0.0862063467502594</v>
      </c>
      <c r="C8301" s="2">
        <f t="shared" si="1"/>
        <v>0.08620634675</v>
      </c>
    </row>
    <row r="8302" ht="15.75" customHeight="1">
      <c r="A8302" s="2" t="s">
        <v>3</v>
      </c>
      <c r="B8302" s="2">
        <v>-0.0908161401748657</v>
      </c>
      <c r="C8302" s="2">
        <f t="shared" si="1"/>
        <v>0.09081614017</v>
      </c>
    </row>
    <row r="8303" ht="15.75" customHeight="1">
      <c r="A8303" s="2" t="s">
        <v>3</v>
      </c>
      <c r="B8303" s="2">
        <v>-0.0964406132698059</v>
      </c>
      <c r="C8303" s="2">
        <f t="shared" si="1"/>
        <v>0.09644061327</v>
      </c>
    </row>
    <row r="8304" ht="15.75" customHeight="1">
      <c r="A8304" s="2" t="s">
        <v>3</v>
      </c>
      <c r="B8304" s="2">
        <v>0.1397786438465118</v>
      </c>
      <c r="C8304" s="2">
        <f t="shared" si="1"/>
        <v>0.1397786438</v>
      </c>
    </row>
    <row r="8305" ht="15.75" customHeight="1">
      <c r="A8305" s="2" t="s">
        <v>3</v>
      </c>
      <c r="B8305" s="2">
        <v>0.5680609941482544</v>
      </c>
      <c r="C8305" s="2">
        <f t="shared" si="1"/>
        <v>0.5680609941</v>
      </c>
    </row>
    <row r="8306" ht="15.75" customHeight="1">
      <c r="A8306" s="2" t="s">
        <v>3</v>
      </c>
      <c r="B8306" s="2">
        <v>-0.203924149274826</v>
      </c>
      <c r="C8306" s="2">
        <f t="shared" si="1"/>
        <v>0.2039241493</v>
      </c>
    </row>
    <row r="8307" ht="15.75" customHeight="1">
      <c r="A8307" s="2" t="s">
        <v>3</v>
      </c>
      <c r="B8307" s="2">
        <v>-0.5964449644088745</v>
      </c>
      <c r="C8307" s="2">
        <f t="shared" si="1"/>
        <v>0.5964449644</v>
      </c>
    </row>
    <row r="8308" ht="15.75" customHeight="1">
      <c r="A8308" s="2" t="s">
        <v>3</v>
      </c>
      <c r="B8308" s="2">
        <v>-0.5262097716331482</v>
      </c>
      <c r="C8308" s="2">
        <f t="shared" si="1"/>
        <v>0.5262097716</v>
      </c>
    </row>
    <row r="8309" ht="15.75" customHeight="1">
      <c r="A8309" s="2" t="s">
        <v>3</v>
      </c>
      <c r="B8309" s="2">
        <v>0.0480841547250747</v>
      </c>
      <c r="C8309" s="2">
        <f t="shared" si="1"/>
        <v>0.04808415473</v>
      </c>
    </row>
    <row r="8310" ht="15.75" customHeight="1">
      <c r="A8310" s="2" t="s">
        <v>3</v>
      </c>
      <c r="B8310" s="2">
        <v>0.052335649728775</v>
      </c>
      <c r="C8310" s="2">
        <f t="shared" si="1"/>
        <v>0.05233564973</v>
      </c>
    </row>
    <row r="8311" ht="15.75" customHeight="1">
      <c r="A8311" s="2" t="s">
        <v>3</v>
      </c>
      <c r="B8311" s="2">
        <v>0.053664207458496</v>
      </c>
      <c r="C8311" s="2">
        <f t="shared" si="1"/>
        <v>0.05366420746</v>
      </c>
    </row>
    <row r="8312" ht="15.75" customHeight="1">
      <c r="A8312" s="2" t="s">
        <v>3</v>
      </c>
      <c r="B8312" s="2">
        <v>0.0477312952280044</v>
      </c>
      <c r="C8312" s="2">
        <f t="shared" si="1"/>
        <v>0.04773129523</v>
      </c>
    </row>
    <row r="8313" ht="15.75" customHeight="1">
      <c r="A8313" s="2" t="s">
        <v>3</v>
      </c>
      <c r="B8313" s="2">
        <v>0.041426345705986</v>
      </c>
      <c r="C8313" s="2">
        <f t="shared" si="1"/>
        <v>0.04142634571</v>
      </c>
    </row>
    <row r="8314" ht="15.75" customHeight="1">
      <c r="A8314" s="2" t="s">
        <v>3</v>
      </c>
      <c r="B8314" s="2">
        <v>0.041426345705986</v>
      </c>
      <c r="C8314" s="2">
        <f t="shared" si="1"/>
        <v>0.04142634571</v>
      </c>
    </row>
    <row r="8315" ht="15.75" customHeight="1">
      <c r="A8315" s="2" t="s">
        <v>3</v>
      </c>
      <c r="B8315" s="2">
        <v>0.042726919054985</v>
      </c>
      <c r="C8315" s="2">
        <f t="shared" si="1"/>
        <v>0.04272691905</v>
      </c>
    </row>
    <row r="8316" ht="15.75" customHeight="1">
      <c r="A8316" s="2" t="s">
        <v>3</v>
      </c>
      <c r="B8316" s="2">
        <v>0.042726919054985</v>
      </c>
      <c r="C8316" s="2">
        <f t="shared" si="1"/>
        <v>0.04272691905</v>
      </c>
    </row>
    <row r="8317" ht="15.75" customHeight="1">
      <c r="A8317" s="2" t="s">
        <v>3</v>
      </c>
      <c r="B8317" s="2">
        <v>0.0413312017917633</v>
      </c>
      <c r="C8317" s="2">
        <f t="shared" si="1"/>
        <v>0.04133120179</v>
      </c>
    </row>
    <row r="8318" ht="15.75" customHeight="1">
      <c r="A8318" s="2" t="s">
        <v>3</v>
      </c>
      <c r="B8318" s="2">
        <v>0.0413312017917633</v>
      </c>
      <c r="C8318" s="2">
        <f t="shared" si="1"/>
        <v>0.04133120179</v>
      </c>
    </row>
    <row r="8319" ht="15.75" customHeight="1">
      <c r="A8319" s="2" t="s">
        <v>3</v>
      </c>
      <c r="B8319" s="2">
        <v>0.0720187127590179</v>
      </c>
      <c r="C8319" s="2">
        <f t="shared" si="1"/>
        <v>0.07201871276</v>
      </c>
    </row>
    <row r="8320" ht="15.75" customHeight="1">
      <c r="A8320" s="2" t="s">
        <v>3</v>
      </c>
      <c r="B8320" s="2">
        <v>0.0435207039117813</v>
      </c>
      <c r="C8320" s="2">
        <f t="shared" si="1"/>
        <v>0.04352070391</v>
      </c>
    </row>
    <row r="8321" ht="15.75" customHeight="1">
      <c r="A8321" s="2" t="s">
        <v>3</v>
      </c>
      <c r="B8321" s="2">
        <v>0.0435207039117813</v>
      </c>
      <c r="C8321" s="2">
        <f t="shared" si="1"/>
        <v>0.04352070391</v>
      </c>
    </row>
    <row r="8322" ht="15.75" customHeight="1">
      <c r="A8322" s="2" t="s">
        <v>3</v>
      </c>
      <c r="B8322" s="2">
        <v>0.0413330197334289</v>
      </c>
      <c r="C8322" s="2">
        <f t="shared" si="1"/>
        <v>0.04133301973</v>
      </c>
    </row>
    <row r="8323" ht="15.75" customHeight="1">
      <c r="A8323" s="2" t="s">
        <v>3</v>
      </c>
      <c r="B8323" s="2">
        <v>0.0413330197334289</v>
      </c>
      <c r="C8323" s="2">
        <f t="shared" si="1"/>
        <v>0.04133301973</v>
      </c>
    </row>
    <row r="8324" ht="15.75" customHeight="1">
      <c r="A8324" s="2" t="s">
        <v>3</v>
      </c>
      <c r="B8324" s="2">
        <v>0.0415147095918655</v>
      </c>
      <c r="C8324" s="2">
        <f t="shared" si="1"/>
        <v>0.04151470959</v>
      </c>
    </row>
    <row r="8325" ht="15.75" customHeight="1">
      <c r="A8325" s="2" t="s">
        <v>3</v>
      </c>
      <c r="B8325" s="2">
        <v>0.0415147095918655</v>
      </c>
      <c r="C8325" s="2">
        <f t="shared" si="1"/>
        <v>0.04151470959</v>
      </c>
    </row>
    <row r="8326" ht="15.75" customHeight="1">
      <c r="A8326" s="2" t="s">
        <v>3</v>
      </c>
      <c r="B8326" s="2">
        <v>0.045303389430046</v>
      </c>
      <c r="C8326" s="2">
        <f t="shared" si="1"/>
        <v>0.04530338943</v>
      </c>
    </row>
    <row r="8327" ht="15.75" customHeight="1">
      <c r="A8327" s="2" t="s">
        <v>3</v>
      </c>
      <c r="B8327" s="2">
        <v>0.045303389430046</v>
      </c>
      <c r="C8327" s="2">
        <f t="shared" si="1"/>
        <v>0.04530338943</v>
      </c>
    </row>
    <row r="8328" ht="15.75" customHeight="1">
      <c r="A8328" s="2" t="s">
        <v>3</v>
      </c>
      <c r="B8328" s="2">
        <v>0.0512343794107437</v>
      </c>
      <c r="C8328" s="2">
        <f t="shared" si="1"/>
        <v>0.05123437941</v>
      </c>
    </row>
    <row r="8329" ht="15.75" customHeight="1">
      <c r="A8329" s="2" t="s">
        <v>3</v>
      </c>
      <c r="B8329" s="2">
        <v>0.0512343794107437</v>
      </c>
      <c r="C8329" s="2">
        <f t="shared" si="1"/>
        <v>0.05123437941</v>
      </c>
    </row>
    <row r="8330" ht="15.75" customHeight="1">
      <c r="A8330" s="2" t="s">
        <v>3</v>
      </c>
      <c r="B8330" s="2">
        <v>0.0367202013731002</v>
      </c>
      <c r="C8330" s="2">
        <f t="shared" si="1"/>
        <v>0.03672020137</v>
      </c>
    </row>
    <row r="8331" ht="15.75" customHeight="1">
      <c r="A8331" s="2" t="s">
        <v>3</v>
      </c>
      <c r="B8331" s="2">
        <v>0.0367202013731002</v>
      </c>
      <c r="C8331" s="2">
        <f t="shared" si="1"/>
        <v>0.03672020137</v>
      </c>
    </row>
    <row r="8332" ht="15.75" customHeight="1">
      <c r="A8332" s="2" t="s">
        <v>3</v>
      </c>
      <c r="B8332" s="2">
        <v>0.0367202013731002</v>
      </c>
      <c r="C8332" s="2">
        <f t="shared" si="1"/>
        <v>0.03672020137</v>
      </c>
    </row>
    <row r="8333" ht="15.75" customHeight="1">
      <c r="A8333" s="2" t="s">
        <v>3</v>
      </c>
      <c r="B8333" s="2">
        <v>0.0360922962427139</v>
      </c>
      <c r="C8333" s="2">
        <f t="shared" si="1"/>
        <v>0.03609229624</v>
      </c>
    </row>
    <row r="8334" ht="15.75" customHeight="1">
      <c r="A8334" s="2" t="s">
        <v>3</v>
      </c>
      <c r="B8334" s="2">
        <v>0.0360922962427139</v>
      </c>
      <c r="C8334" s="2">
        <f t="shared" si="1"/>
        <v>0.03609229624</v>
      </c>
    </row>
    <row r="8335" ht="15.75" customHeight="1">
      <c r="A8335" s="2" t="s">
        <v>3</v>
      </c>
      <c r="B8335" s="2">
        <v>0.0360922962427139</v>
      </c>
      <c r="C8335" s="2">
        <f t="shared" si="1"/>
        <v>0.03609229624</v>
      </c>
    </row>
    <row r="8336" ht="15.75" customHeight="1">
      <c r="A8336" s="2" t="s">
        <v>3</v>
      </c>
      <c r="B8336" s="2">
        <v>0.0487694442272186</v>
      </c>
      <c r="C8336" s="2">
        <f t="shared" si="1"/>
        <v>0.04876944423</v>
      </c>
    </row>
    <row r="8337" ht="15.75" customHeight="1">
      <c r="A8337" s="2" t="s">
        <v>3</v>
      </c>
      <c r="B8337" s="2">
        <v>0.0487694442272186</v>
      </c>
      <c r="C8337" s="2">
        <f t="shared" si="1"/>
        <v>0.04876944423</v>
      </c>
    </row>
    <row r="8338" ht="15.75" customHeight="1">
      <c r="A8338" s="2" t="s">
        <v>3</v>
      </c>
      <c r="B8338" s="2">
        <v>0.0373196452856063</v>
      </c>
      <c r="C8338" s="2">
        <f t="shared" si="1"/>
        <v>0.03731964529</v>
      </c>
    </row>
    <row r="8339" ht="15.75" customHeight="1">
      <c r="A8339" s="2" t="s">
        <v>3</v>
      </c>
      <c r="B8339" s="2">
        <v>0.0660112798213958</v>
      </c>
      <c r="C8339" s="2">
        <f t="shared" si="1"/>
        <v>0.06601127982</v>
      </c>
    </row>
    <row r="8340" ht="15.75" customHeight="1">
      <c r="A8340" s="2" t="s">
        <v>3</v>
      </c>
      <c r="B8340" s="2">
        <v>0.0660112798213958</v>
      </c>
      <c r="C8340" s="2">
        <f t="shared" si="1"/>
        <v>0.06601127982</v>
      </c>
    </row>
    <row r="8341" ht="15.75" customHeight="1">
      <c r="A8341" s="2" t="s">
        <v>3</v>
      </c>
      <c r="B8341" s="2">
        <v>0.0660112798213958</v>
      </c>
      <c r="C8341" s="2">
        <f t="shared" si="1"/>
        <v>0.06601127982</v>
      </c>
    </row>
    <row r="8342" ht="15.75" customHeight="1">
      <c r="A8342" s="2" t="s">
        <v>3</v>
      </c>
      <c r="B8342" s="2">
        <v>0.4017570316791534</v>
      </c>
      <c r="C8342" s="2">
        <f t="shared" si="1"/>
        <v>0.4017570317</v>
      </c>
    </row>
    <row r="8343" ht="15.75" customHeight="1">
      <c r="A8343" s="2" t="s">
        <v>3</v>
      </c>
      <c r="B8343" s="2">
        <v>-0.1934663653373718</v>
      </c>
      <c r="C8343" s="2">
        <f t="shared" si="1"/>
        <v>0.1934663653</v>
      </c>
    </row>
    <row r="8344" ht="15.75" customHeight="1">
      <c r="A8344" s="2" t="s">
        <v>4</v>
      </c>
      <c r="B8344" s="2">
        <v>0.1227261126041412</v>
      </c>
      <c r="C8344" s="2">
        <f t="shared" si="1"/>
        <v>0.1227261126</v>
      </c>
    </row>
    <row r="8345" ht="15.75" customHeight="1">
      <c r="A8345" s="2" t="s">
        <v>4</v>
      </c>
      <c r="B8345" s="2">
        <v>-0.2048085927963256</v>
      </c>
      <c r="C8345" s="2">
        <f t="shared" si="1"/>
        <v>0.2048085928</v>
      </c>
    </row>
    <row r="8346" ht="15.75" customHeight="1">
      <c r="A8346" s="2" t="s">
        <v>4</v>
      </c>
      <c r="B8346" s="2">
        <v>-0.0018674731254577</v>
      </c>
      <c r="C8346" s="2">
        <f t="shared" si="1"/>
        <v>0.001867473125</v>
      </c>
    </row>
    <row r="8347" ht="15.75" customHeight="1">
      <c r="A8347" s="2" t="s">
        <v>4</v>
      </c>
      <c r="B8347" s="2">
        <v>-0.1224059164524078</v>
      </c>
      <c r="C8347" s="2">
        <f t="shared" si="1"/>
        <v>0.1224059165</v>
      </c>
    </row>
    <row r="8348" ht="15.75" customHeight="1">
      <c r="A8348" s="2" t="s">
        <v>4</v>
      </c>
      <c r="B8348" s="2">
        <v>-0.0760941803455352</v>
      </c>
      <c r="C8348" s="2">
        <f t="shared" si="1"/>
        <v>0.07609418035</v>
      </c>
    </row>
    <row r="8349" ht="15.75" customHeight="1">
      <c r="A8349" s="2" t="s">
        <v>4</v>
      </c>
      <c r="B8349" s="2">
        <v>-0.0858896672725677</v>
      </c>
      <c r="C8349" s="2">
        <f t="shared" si="1"/>
        <v>0.08588966727</v>
      </c>
    </row>
    <row r="8350" ht="15.75" customHeight="1">
      <c r="A8350" s="2" t="s">
        <v>4</v>
      </c>
      <c r="B8350" s="2">
        <v>-0.0650245249271392</v>
      </c>
      <c r="C8350" s="2">
        <f t="shared" si="1"/>
        <v>0.06502452493</v>
      </c>
    </row>
    <row r="8351" ht="15.75" customHeight="1">
      <c r="A8351" s="2" t="s">
        <v>4</v>
      </c>
      <c r="B8351" s="2">
        <v>0.1636631488800048</v>
      </c>
      <c r="C8351" s="2">
        <f t="shared" si="1"/>
        <v>0.1636631489</v>
      </c>
    </row>
    <row r="8352" ht="15.75" customHeight="1">
      <c r="A8352" s="2" t="s">
        <v>4</v>
      </c>
      <c r="B8352" s="2">
        <v>-0.154229074716568</v>
      </c>
      <c r="C8352" s="2">
        <f t="shared" si="1"/>
        <v>0.1542290747</v>
      </c>
    </row>
    <row r="8353" ht="15.75" customHeight="1">
      <c r="A8353" s="2" t="s">
        <v>4</v>
      </c>
      <c r="B8353" s="2">
        <v>0.6796305179595947</v>
      </c>
      <c r="C8353" s="2">
        <f t="shared" si="1"/>
        <v>0.679630518</v>
      </c>
    </row>
    <row r="8354" ht="15.75" customHeight="1">
      <c r="A8354" s="2" t="s">
        <v>4</v>
      </c>
      <c r="B8354" s="2">
        <v>0.304425835609436</v>
      </c>
      <c r="C8354" s="2">
        <f t="shared" si="1"/>
        <v>0.3044258356</v>
      </c>
    </row>
    <row r="8355" ht="15.75" customHeight="1">
      <c r="A8355" s="2" t="s">
        <v>4</v>
      </c>
      <c r="B8355" s="2">
        <v>-0.1934663653373718</v>
      </c>
      <c r="C8355" s="2">
        <f t="shared" si="1"/>
        <v>0.1934663653</v>
      </c>
    </row>
    <row r="8356" ht="15.75" customHeight="1">
      <c r="A8356" s="2" t="s">
        <v>4</v>
      </c>
      <c r="B8356" s="2">
        <v>-0.4552540779113769</v>
      </c>
      <c r="C8356" s="2">
        <f t="shared" si="1"/>
        <v>0.4552540779</v>
      </c>
    </row>
    <row r="8357" ht="15.75" customHeight="1">
      <c r="A8357" s="2" t="s">
        <v>4</v>
      </c>
      <c r="B8357" s="2">
        <v>-0.426626443862915</v>
      </c>
      <c r="C8357" s="2">
        <f t="shared" si="1"/>
        <v>0.4266264439</v>
      </c>
    </row>
    <row r="8358" ht="15.75" customHeight="1">
      <c r="A8358" s="2" t="s">
        <v>4</v>
      </c>
      <c r="B8358" s="2">
        <v>-0.5210873484611511</v>
      </c>
      <c r="C8358" s="2">
        <f t="shared" si="1"/>
        <v>0.5210873485</v>
      </c>
    </row>
    <row r="8359" ht="15.75" customHeight="1">
      <c r="A8359" s="2" t="s">
        <v>4</v>
      </c>
      <c r="B8359" s="2">
        <v>0.2075799107551574</v>
      </c>
      <c r="C8359" s="2">
        <f t="shared" si="1"/>
        <v>0.2075799108</v>
      </c>
    </row>
    <row r="8360" ht="15.75" customHeight="1">
      <c r="A8360" s="2" t="s">
        <v>4</v>
      </c>
      <c r="B8360" s="2">
        <v>0.0496237128973007</v>
      </c>
      <c r="C8360" s="2">
        <f t="shared" si="1"/>
        <v>0.0496237129</v>
      </c>
    </row>
    <row r="8361" ht="15.75" customHeight="1">
      <c r="A8361" s="2" t="s">
        <v>4</v>
      </c>
      <c r="B8361" s="2">
        <v>0.0496237128973007</v>
      </c>
      <c r="C8361" s="2">
        <f t="shared" si="1"/>
        <v>0.0496237129</v>
      </c>
    </row>
    <row r="8362" ht="15.75" customHeight="1">
      <c r="A8362" s="2" t="s">
        <v>4</v>
      </c>
      <c r="B8362" s="2">
        <v>0.0496237128973007</v>
      </c>
      <c r="C8362" s="2">
        <f t="shared" si="1"/>
        <v>0.0496237129</v>
      </c>
    </row>
    <row r="8363" ht="15.75" customHeight="1">
      <c r="A8363" s="2" t="s">
        <v>4</v>
      </c>
      <c r="B8363" s="2">
        <v>0.1566236317157745</v>
      </c>
      <c r="C8363" s="2">
        <f t="shared" si="1"/>
        <v>0.1566236317</v>
      </c>
    </row>
    <row r="8364" ht="15.75" customHeight="1">
      <c r="A8364" s="2" t="s">
        <v>4</v>
      </c>
      <c r="B8364" s="2">
        <v>0.1415327489376068</v>
      </c>
      <c r="C8364" s="2">
        <f t="shared" si="1"/>
        <v>0.1415327489</v>
      </c>
    </row>
    <row r="8365" ht="15.75" customHeight="1">
      <c r="A8365" s="2" t="s">
        <v>4</v>
      </c>
      <c r="B8365" s="2">
        <v>0.1493176817893982</v>
      </c>
      <c r="C8365" s="2">
        <f t="shared" si="1"/>
        <v>0.1493176818</v>
      </c>
    </row>
    <row r="8366" ht="15.75" customHeight="1">
      <c r="A8366" s="2" t="s">
        <v>4</v>
      </c>
      <c r="B8366" s="2">
        <v>0.4258492588996887</v>
      </c>
      <c r="C8366" s="2">
        <f t="shared" si="1"/>
        <v>0.4258492589</v>
      </c>
    </row>
    <row r="8367" ht="15.75" customHeight="1">
      <c r="A8367" s="2" t="s">
        <v>2</v>
      </c>
      <c r="B8367" s="2">
        <v>-0.6537290215492249</v>
      </c>
      <c r="C8367" s="2">
        <f t="shared" si="1"/>
        <v>0.6537290215</v>
      </c>
    </row>
    <row r="8368" ht="15.75" customHeight="1">
      <c r="A8368" s="2" t="s">
        <v>5</v>
      </c>
      <c r="B8368" s="2">
        <v>-0.4193941056728363</v>
      </c>
      <c r="C8368" s="2">
        <f t="shared" si="1"/>
        <v>0.4193941057</v>
      </c>
    </row>
    <row r="8369" ht="15.75" customHeight="1">
      <c r="A8369" s="2" t="s">
        <v>5</v>
      </c>
      <c r="B8369" s="2">
        <v>-0.1701610088348388</v>
      </c>
      <c r="C8369" s="2">
        <f t="shared" si="1"/>
        <v>0.1701610088</v>
      </c>
    </row>
    <row r="8370" ht="15.75" customHeight="1">
      <c r="A8370" s="2" t="s">
        <v>3</v>
      </c>
      <c r="B8370" s="2">
        <v>0.674010694026947</v>
      </c>
      <c r="C8370" s="2">
        <f t="shared" si="1"/>
        <v>0.674010694</v>
      </c>
    </row>
    <row r="8371" ht="15.75" customHeight="1">
      <c r="A8371" s="2" t="s">
        <v>3</v>
      </c>
      <c r="B8371" s="2">
        <v>-0.1498250365257263</v>
      </c>
      <c r="C8371" s="2">
        <f t="shared" si="1"/>
        <v>0.1498250365</v>
      </c>
    </row>
    <row r="8372" ht="15.75" customHeight="1">
      <c r="A8372" s="2" t="s">
        <v>3</v>
      </c>
      <c r="B8372" s="2">
        <v>-0.0933182537555694</v>
      </c>
      <c r="C8372" s="2">
        <f t="shared" si="1"/>
        <v>0.09331825376</v>
      </c>
    </row>
    <row r="8373" ht="15.75" customHeight="1">
      <c r="A8373" s="2" t="s">
        <v>3</v>
      </c>
      <c r="B8373" s="2">
        <v>-0.0933182537555694</v>
      </c>
      <c r="C8373" s="2">
        <f t="shared" si="1"/>
        <v>0.09331825376</v>
      </c>
    </row>
    <row r="8374" ht="15.75" customHeight="1">
      <c r="A8374" s="2" t="s">
        <v>3</v>
      </c>
      <c r="B8374" s="2">
        <v>-0.1379182040691375</v>
      </c>
      <c r="C8374" s="2">
        <f t="shared" si="1"/>
        <v>0.1379182041</v>
      </c>
    </row>
    <row r="8375" ht="15.75" customHeight="1">
      <c r="A8375" s="2" t="s">
        <v>3</v>
      </c>
      <c r="B8375" s="2">
        <v>-0.1379182040691375</v>
      </c>
      <c r="C8375" s="2">
        <f t="shared" si="1"/>
        <v>0.1379182041</v>
      </c>
    </row>
    <row r="8376" ht="15.75" customHeight="1">
      <c r="A8376" s="2" t="s">
        <v>3</v>
      </c>
      <c r="B8376" s="2">
        <v>-0.1186772882938385</v>
      </c>
      <c r="C8376" s="2">
        <f t="shared" si="1"/>
        <v>0.1186772883</v>
      </c>
    </row>
    <row r="8377" ht="15.75" customHeight="1">
      <c r="A8377" s="2" t="s">
        <v>3</v>
      </c>
      <c r="B8377" s="2">
        <v>0.1411963403224945</v>
      </c>
      <c r="C8377" s="2">
        <f t="shared" si="1"/>
        <v>0.1411963403</v>
      </c>
    </row>
    <row r="8378" ht="15.75" customHeight="1">
      <c r="A8378" s="2" t="s">
        <v>3</v>
      </c>
      <c r="B8378" s="2">
        <v>-0.39750537276268</v>
      </c>
      <c r="C8378" s="2">
        <f t="shared" si="1"/>
        <v>0.3975053728</v>
      </c>
    </row>
    <row r="8379" ht="15.75" customHeight="1">
      <c r="A8379" s="2" t="s">
        <v>3</v>
      </c>
      <c r="B8379" s="2">
        <v>0.7859929800033569</v>
      </c>
      <c r="C8379" s="2">
        <f t="shared" si="1"/>
        <v>0.78599298</v>
      </c>
    </row>
    <row r="8380" ht="15.75" customHeight="1">
      <c r="A8380" s="2" t="s">
        <v>3</v>
      </c>
      <c r="B8380" s="2">
        <v>0.0575304180383682</v>
      </c>
      <c r="C8380" s="2">
        <f t="shared" si="1"/>
        <v>0.05753041804</v>
      </c>
    </row>
    <row r="8381" ht="15.75" customHeight="1">
      <c r="A8381" s="2" t="s">
        <v>3</v>
      </c>
      <c r="B8381" s="2">
        <v>-0.4780918657779693</v>
      </c>
      <c r="C8381" s="2">
        <f t="shared" si="1"/>
        <v>0.4780918658</v>
      </c>
    </row>
    <row r="8382" ht="15.75" customHeight="1">
      <c r="A8382" s="2" t="s">
        <v>3</v>
      </c>
      <c r="B8382" s="2">
        <v>-0.5918753147125244</v>
      </c>
      <c r="C8382" s="2">
        <f t="shared" si="1"/>
        <v>0.5918753147</v>
      </c>
    </row>
    <row r="8383" ht="15.75" customHeight="1">
      <c r="A8383" s="2" t="s">
        <v>3</v>
      </c>
      <c r="B8383" s="2">
        <v>-0.1524882316589355</v>
      </c>
      <c r="C8383" s="2">
        <f t="shared" si="1"/>
        <v>0.1524882317</v>
      </c>
    </row>
    <row r="8384" ht="15.75" customHeight="1">
      <c r="A8384" s="2" t="s">
        <v>3</v>
      </c>
      <c r="B8384" s="2">
        <v>-0.1524882316589355</v>
      </c>
      <c r="C8384" s="2">
        <f t="shared" si="1"/>
        <v>0.1524882317</v>
      </c>
    </row>
    <row r="8385" ht="15.75" customHeight="1">
      <c r="A8385" s="2" t="s">
        <v>3</v>
      </c>
      <c r="B8385" s="2">
        <v>0.0353414267301559</v>
      </c>
      <c r="C8385" s="2">
        <f t="shared" si="1"/>
        <v>0.03534142673</v>
      </c>
    </row>
    <row r="8386" ht="15.75" customHeight="1">
      <c r="A8386" s="2" t="s">
        <v>3</v>
      </c>
      <c r="B8386" s="2">
        <v>-0.1141052544116973</v>
      </c>
      <c r="C8386" s="2">
        <f t="shared" si="1"/>
        <v>0.1141052544</v>
      </c>
    </row>
    <row r="8387" ht="15.75" customHeight="1">
      <c r="A8387" s="2" t="s">
        <v>3</v>
      </c>
      <c r="B8387" s="2">
        <v>-0.1141052544116973</v>
      </c>
      <c r="C8387" s="2">
        <f t="shared" si="1"/>
        <v>0.1141052544</v>
      </c>
    </row>
    <row r="8388" ht="15.75" customHeight="1">
      <c r="A8388" s="2" t="s">
        <v>3</v>
      </c>
      <c r="B8388" s="2">
        <v>-0.1475653946399688</v>
      </c>
      <c r="C8388" s="2">
        <f t="shared" si="1"/>
        <v>0.1475653946</v>
      </c>
    </row>
    <row r="8389" ht="15.75" customHeight="1">
      <c r="A8389" s="2" t="s">
        <v>3</v>
      </c>
      <c r="B8389" s="2">
        <v>-0.061877354979515</v>
      </c>
      <c r="C8389" s="2">
        <f t="shared" si="1"/>
        <v>0.06187735498</v>
      </c>
    </row>
    <row r="8390" ht="15.75" customHeight="1">
      <c r="A8390" s="2" t="s">
        <v>3</v>
      </c>
      <c r="B8390" s="2">
        <v>-0.0693660676479339</v>
      </c>
      <c r="C8390" s="2">
        <f t="shared" si="1"/>
        <v>0.06936606765</v>
      </c>
    </row>
    <row r="8391" ht="15.75" customHeight="1">
      <c r="A8391" s="2" t="s">
        <v>3</v>
      </c>
      <c r="B8391" s="2">
        <v>-0.1533862650394439</v>
      </c>
      <c r="C8391" s="2">
        <f t="shared" si="1"/>
        <v>0.153386265</v>
      </c>
    </row>
    <row r="8392" ht="15.75" customHeight="1">
      <c r="A8392" s="2" t="s">
        <v>3</v>
      </c>
      <c r="B8392" s="2">
        <v>-0.3810106813907623</v>
      </c>
      <c r="C8392" s="2">
        <f t="shared" si="1"/>
        <v>0.3810106814</v>
      </c>
    </row>
    <row r="8393" ht="15.75" customHeight="1">
      <c r="A8393" s="2" t="s">
        <v>3</v>
      </c>
      <c r="B8393" s="2">
        <v>-0.0167137384414672</v>
      </c>
      <c r="C8393" s="2">
        <f t="shared" si="1"/>
        <v>0.01671373844</v>
      </c>
    </row>
    <row r="8394" ht="15.75" customHeight="1">
      <c r="A8394" s="2" t="s">
        <v>3</v>
      </c>
      <c r="B8394" s="2">
        <v>-0.0204541236162185</v>
      </c>
      <c r="C8394" s="2">
        <f t="shared" si="1"/>
        <v>0.02045412362</v>
      </c>
    </row>
    <row r="8395" ht="15.75" customHeight="1">
      <c r="A8395" s="2" t="s">
        <v>3</v>
      </c>
      <c r="B8395" s="2">
        <v>1.387416005134582</v>
      </c>
      <c r="C8395" s="2">
        <f t="shared" si="1"/>
        <v>1.387416005</v>
      </c>
    </row>
    <row r="8396" ht="15.75" customHeight="1">
      <c r="A8396" s="2" t="s">
        <v>3</v>
      </c>
      <c r="B8396" s="2">
        <v>-0.0709849148988723</v>
      </c>
      <c r="C8396" s="2">
        <f t="shared" si="1"/>
        <v>0.0709849149</v>
      </c>
    </row>
    <row r="8397" ht="15.75" customHeight="1">
      <c r="A8397" s="2" t="s">
        <v>3</v>
      </c>
      <c r="B8397" s="2">
        <v>-0.0709849148988723</v>
      </c>
      <c r="C8397" s="2">
        <f t="shared" si="1"/>
        <v>0.0709849149</v>
      </c>
    </row>
    <row r="8398" ht="15.75" customHeight="1">
      <c r="A8398" s="2" t="s">
        <v>3</v>
      </c>
      <c r="B8398" s="2">
        <v>-0.6537290215492249</v>
      </c>
      <c r="C8398" s="2">
        <f t="shared" si="1"/>
        <v>0.6537290215</v>
      </c>
    </row>
    <row r="8399" ht="15.75" customHeight="1">
      <c r="A8399" s="2" t="s">
        <v>3</v>
      </c>
      <c r="B8399" s="2">
        <v>-0.3584898114204407</v>
      </c>
      <c r="C8399" s="2">
        <f t="shared" si="1"/>
        <v>0.3584898114</v>
      </c>
    </row>
    <row r="8400" ht="15.75" customHeight="1">
      <c r="A8400" s="2" t="s">
        <v>3</v>
      </c>
      <c r="B8400" s="2">
        <v>-0.0759346634149551</v>
      </c>
      <c r="C8400" s="2">
        <f t="shared" si="1"/>
        <v>0.07593466341</v>
      </c>
    </row>
    <row r="8401" ht="15.75" customHeight="1">
      <c r="A8401" s="2" t="s">
        <v>3</v>
      </c>
      <c r="B8401" s="2">
        <v>-0.0759346634149551</v>
      </c>
      <c r="C8401" s="2">
        <f t="shared" si="1"/>
        <v>0.07593466341</v>
      </c>
    </row>
    <row r="8402" ht="15.75" customHeight="1">
      <c r="A8402" s="2" t="s">
        <v>3</v>
      </c>
      <c r="B8402" s="2">
        <v>-0.0757431387901306</v>
      </c>
      <c r="C8402" s="2">
        <f t="shared" si="1"/>
        <v>0.07574313879</v>
      </c>
    </row>
    <row r="8403" ht="15.75" customHeight="1">
      <c r="A8403" s="2" t="s">
        <v>3</v>
      </c>
      <c r="B8403" s="2">
        <v>0.1422599852085113</v>
      </c>
      <c r="C8403" s="2">
        <f t="shared" si="1"/>
        <v>0.1422599852</v>
      </c>
    </row>
    <row r="8404" ht="15.75" customHeight="1">
      <c r="A8404" s="2" t="s">
        <v>3</v>
      </c>
      <c r="B8404" s="2">
        <v>0.1422599852085113</v>
      </c>
      <c r="C8404" s="2">
        <f t="shared" si="1"/>
        <v>0.1422599852</v>
      </c>
    </row>
    <row r="8405" ht="15.75" customHeight="1">
      <c r="A8405" s="2" t="s">
        <v>3</v>
      </c>
      <c r="B8405" s="2">
        <v>0.1340492665767669</v>
      </c>
      <c r="C8405" s="2">
        <f t="shared" si="1"/>
        <v>0.1340492666</v>
      </c>
    </row>
    <row r="8406" ht="15.75" customHeight="1">
      <c r="A8406" s="2" t="s">
        <v>3</v>
      </c>
      <c r="B8406" s="2">
        <v>0.1340492665767669</v>
      </c>
      <c r="C8406" s="2">
        <f t="shared" si="1"/>
        <v>0.1340492666</v>
      </c>
    </row>
    <row r="8407" ht="15.75" customHeight="1">
      <c r="A8407" s="2" t="s">
        <v>3</v>
      </c>
      <c r="B8407" s="2">
        <v>0.073351114988327</v>
      </c>
      <c r="C8407" s="2">
        <f t="shared" si="1"/>
        <v>0.07335111499</v>
      </c>
    </row>
    <row r="8408" ht="15.75" customHeight="1">
      <c r="A8408" s="2" t="s">
        <v>3</v>
      </c>
      <c r="B8408" s="2">
        <v>0.073351114988327</v>
      </c>
      <c r="C8408" s="2">
        <f t="shared" si="1"/>
        <v>0.07335111499</v>
      </c>
    </row>
    <row r="8409" ht="15.75" customHeight="1">
      <c r="A8409" s="2" t="s">
        <v>3</v>
      </c>
      <c r="B8409" s="2">
        <v>0.3214364647865295</v>
      </c>
      <c r="C8409" s="2">
        <f t="shared" si="1"/>
        <v>0.3214364648</v>
      </c>
    </row>
    <row r="8410" ht="15.75" customHeight="1">
      <c r="A8410" s="2" t="s">
        <v>3</v>
      </c>
      <c r="B8410" s="2">
        <v>0.1458579301834106</v>
      </c>
      <c r="C8410" s="2">
        <f t="shared" si="1"/>
        <v>0.1458579302</v>
      </c>
    </row>
    <row r="8411" ht="15.75" customHeight="1">
      <c r="A8411" s="2" t="s">
        <v>3</v>
      </c>
      <c r="B8411" s="2">
        <v>0.1458579301834106</v>
      </c>
      <c r="C8411" s="2">
        <f t="shared" si="1"/>
        <v>0.1458579302</v>
      </c>
    </row>
    <row r="8412" ht="15.75" customHeight="1">
      <c r="A8412" s="2" t="s">
        <v>3</v>
      </c>
      <c r="B8412" s="2">
        <v>0.134386658668518</v>
      </c>
      <c r="C8412" s="2">
        <f t="shared" si="1"/>
        <v>0.1343866587</v>
      </c>
    </row>
    <row r="8413" ht="15.75" customHeight="1">
      <c r="A8413" s="2" t="s">
        <v>3</v>
      </c>
      <c r="B8413" s="2">
        <v>0.134386658668518</v>
      </c>
      <c r="C8413" s="2">
        <f t="shared" si="1"/>
        <v>0.1343866587</v>
      </c>
    </row>
    <row r="8414" ht="15.75" customHeight="1">
      <c r="A8414" s="2" t="s">
        <v>3</v>
      </c>
      <c r="B8414" s="2">
        <v>0.145857959985733</v>
      </c>
      <c r="C8414" s="2">
        <f t="shared" si="1"/>
        <v>0.14585796</v>
      </c>
    </row>
    <row r="8415" ht="15.75" customHeight="1">
      <c r="A8415" s="2" t="s">
        <v>3</v>
      </c>
      <c r="B8415" s="2">
        <v>0.1600053012371063</v>
      </c>
      <c r="C8415" s="2">
        <f t="shared" si="1"/>
        <v>0.1600053012</v>
      </c>
    </row>
    <row r="8416" ht="15.75" customHeight="1">
      <c r="A8416" s="2" t="s">
        <v>3</v>
      </c>
      <c r="B8416" s="2">
        <v>0.1324964165687561</v>
      </c>
      <c r="C8416" s="2">
        <f t="shared" si="1"/>
        <v>0.1324964166</v>
      </c>
    </row>
    <row r="8417" ht="15.75" customHeight="1">
      <c r="A8417" s="2" t="s">
        <v>3</v>
      </c>
      <c r="B8417" s="2">
        <v>0.0548662543296813</v>
      </c>
      <c r="C8417" s="2">
        <f t="shared" si="1"/>
        <v>0.05486625433</v>
      </c>
    </row>
    <row r="8418" ht="15.75" customHeight="1">
      <c r="A8418" s="2" t="s">
        <v>3</v>
      </c>
      <c r="B8418" s="2">
        <v>0.1518951654434204</v>
      </c>
      <c r="C8418" s="2">
        <f t="shared" si="1"/>
        <v>0.1518951654</v>
      </c>
    </row>
    <row r="8419" ht="15.75" customHeight="1">
      <c r="A8419" s="2" t="s">
        <v>3</v>
      </c>
      <c r="B8419" s="2">
        <v>0.0430938154458999</v>
      </c>
      <c r="C8419" s="2">
        <f t="shared" si="1"/>
        <v>0.04309381545</v>
      </c>
    </row>
    <row r="8420" ht="15.75" customHeight="1">
      <c r="A8420" s="2" t="s">
        <v>3</v>
      </c>
      <c r="B8420" s="2">
        <v>0.0430938154458999</v>
      </c>
      <c r="C8420" s="2">
        <f t="shared" si="1"/>
        <v>0.04309381545</v>
      </c>
    </row>
    <row r="8421" ht="15.75" customHeight="1">
      <c r="A8421" s="2" t="s">
        <v>3</v>
      </c>
      <c r="B8421" s="2">
        <v>0.0430938154458999</v>
      </c>
      <c r="C8421" s="2">
        <f t="shared" si="1"/>
        <v>0.04309381545</v>
      </c>
    </row>
    <row r="8422" ht="15.75" customHeight="1">
      <c r="A8422" s="2" t="s">
        <v>3</v>
      </c>
      <c r="B8422" s="2">
        <v>0.0430938154458999</v>
      </c>
      <c r="C8422" s="2">
        <f t="shared" si="1"/>
        <v>0.04309381545</v>
      </c>
    </row>
    <row r="8423" ht="15.75" customHeight="1">
      <c r="A8423" s="2" t="s">
        <v>3</v>
      </c>
      <c r="B8423" s="2">
        <v>0.1144671440124511</v>
      </c>
      <c r="C8423" s="2">
        <f t="shared" si="1"/>
        <v>0.114467144</v>
      </c>
    </row>
    <row r="8424" ht="15.75" customHeight="1">
      <c r="A8424" s="2" t="s">
        <v>3</v>
      </c>
      <c r="B8424" s="2">
        <v>0.1144671440124511</v>
      </c>
      <c r="C8424" s="2">
        <f t="shared" si="1"/>
        <v>0.114467144</v>
      </c>
    </row>
    <row r="8425" ht="15.75" customHeight="1">
      <c r="A8425" s="2" t="s">
        <v>3</v>
      </c>
      <c r="B8425" s="2">
        <v>0.1144671440124511</v>
      </c>
      <c r="C8425" s="2">
        <f t="shared" si="1"/>
        <v>0.114467144</v>
      </c>
    </row>
    <row r="8426" ht="15.75" customHeight="1">
      <c r="A8426" s="2" t="s">
        <v>3</v>
      </c>
      <c r="B8426" s="2">
        <v>0.0418923795223236</v>
      </c>
      <c r="C8426" s="2">
        <f t="shared" si="1"/>
        <v>0.04189237952</v>
      </c>
    </row>
    <row r="8427" ht="15.75" customHeight="1">
      <c r="A8427" s="2" t="s">
        <v>3</v>
      </c>
      <c r="B8427" s="2">
        <v>0.0418923795223236</v>
      </c>
      <c r="C8427" s="2">
        <f t="shared" si="1"/>
        <v>0.04189237952</v>
      </c>
    </row>
    <row r="8428" ht="15.75" customHeight="1">
      <c r="A8428" s="2" t="s">
        <v>3</v>
      </c>
      <c r="B8428" s="2">
        <v>0.0418923795223236</v>
      </c>
      <c r="C8428" s="2">
        <f t="shared" si="1"/>
        <v>0.04189237952</v>
      </c>
    </row>
    <row r="8429" ht="15.75" customHeight="1">
      <c r="A8429" s="2" t="s">
        <v>3</v>
      </c>
      <c r="B8429" s="2">
        <v>0.0418923795223236</v>
      </c>
      <c r="C8429" s="2">
        <f t="shared" si="1"/>
        <v>0.04189237952</v>
      </c>
    </row>
    <row r="8430" ht="15.75" customHeight="1">
      <c r="A8430" s="2" t="s">
        <v>3</v>
      </c>
      <c r="B8430" s="2">
        <v>0.0418923795223236</v>
      </c>
      <c r="C8430" s="2">
        <f t="shared" si="1"/>
        <v>0.04189237952</v>
      </c>
    </row>
    <row r="8431" ht="15.75" customHeight="1">
      <c r="A8431" s="2" t="s">
        <v>3</v>
      </c>
      <c r="B8431" s="2">
        <v>0.0418923795223236</v>
      </c>
      <c r="C8431" s="2">
        <f t="shared" si="1"/>
        <v>0.04189237952</v>
      </c>
    </row>
    <row r="8432" ht="15.75" customHeight="1">
      <c r="A8432" s="2" t="s">
        <v>4</v>
      </c>
      <c r="B8432" s="2">
        <v>0.4242989420890808</v>
      </c>
      <c r="C8432" s="2">
        <f t="shared" si="1"/>
        <v>0.4242989421</v>
      </c>
    </row>
    <row r="8433" ht="15.75" customHeight="1">
      <c r="A8433" s="2" t="s">
        <v>4</v>
      </c>
      <c r="B8433" s="2">
        <v>-0.1701610088348388</v>
      </c>
      <c r="C8433" s="2">
        <f t="shared" si="1"/>
        <v>0.1701610088</v>
      </c>
    </row>
    <row r="8434" ht="15.75" customHeight="1">
      <c r="A8434" s="2" t="s">
        <v>4</v>
      </c>
      <c r="B8434" s="2">
        <v>-0.4193941056728363</v>
      </c>
      <c r="C8434" s="2">
        <f t="shared" si="1"/>
        <v>0.4193941057</v>
      </c>
    </row>
    <row r="8435" ht="15.75" customHeight="1">
      <c r="A8435" s="2" t="s">
        <v>4</v>
      </c>
      <c r="B8435" s="2">
        <v>-0.4826444387435913</v>
      </c>
      <c r="C8435" s="2">
        <f t="shared" si="1"/>
        <v>0.4826444387</v>
      </c>
    </row>
    <row r="8436" ht="15.75" customHeight="1">
      <c r="A8436" s="2" t="s">
        <v>4</v>
      </c>
      <c r="B8436" s="2">
        <v>-0.5523015856742859</v>
      </c>
      <c r="C8436" s="2">
        <f t="shared" si="1"/>
        <v>0.5523015857</v>
      </c>
    </row>
    <row r="8437" ht="15.75" customHeight="1">
      <c r="A8437" s="2" t="s">
        <v>4</v>
      </c>
      <c r="B8437" s="2">
        <v>0.3323051929473877</v>
      </c>
      <c r="C8437" s="2">
        <f t="shared" si="1"/>
        <v>0.3323051929</v>
      </c>
    </row>
    <row r="8438" ht="15.75" customHeight="1">
      <c r="A8438" s="2" t="s">
        <v>3</v>
      </c>
      <c r="B8438" s="2">
        <v>0.1145504713058471</v>
      </c>
      <c r="C8438" s="2">
        <f t="shared" si="1"/>
        <v>0.1145504713</v>
      </c>
    </row>
    <row r="8439" ht="15.75" customHeight="1">
      <c r="A8439" s="2" t="s">
        <v>3</v>
      </c>
      <c r="B8439" s="2">
        <v>0.1101254969835281</v>
      </c>
      <c r="C8439" s="2">
        <f t="shared" si="1"/>
        <v>0.110125497</v>
      </c>
    </row>
    <row r="8440" ht="15.75" customHeight="1">
      <c r="A8440" s="2" t="s">
        <v>3</v>
      </c>
      <c r="B8440" s="2">
        <v>-0.1611116528511047</v>
      </c>
      <c r="C8440" s="2">
        <f t="shared" si="1"/>
        <v>0.1611116529</v>
      </c>
    </row>
    <row r="8441" ht="15.75" customHeight="1">
      <c r="A8441" s="2" t="s">
        <v>3</v>
      </c>
      <c r="B8441" s="2">
        <v>-0.1043640077114105</v>
      </c>
      <c r="C8441" s="2">
        <f t="shared" si="1"/>
        <v>0.1043640077</v>
      </c>
    </row>
    <row r="8442" ht="15.75" customHeight="1">
      <c r="A8442" s="2" t="s">
        <v>3</v>
      </c>
      <c r="B8442" s="2">
        <v>0.1335159838199615</v>
      </c>
      <c r="C8442" s="2">
        <f t="shared" si="1"/>
        <v>0.1335159838</v>
      </c>
    </row>
    <row r="8443" ht="15.75" customHeight="1">
      <c r="A8443" s="2" t="s">
        <v>3</v>
      </c>
      <c r="B8443" s="2">
        <v>0.1139924824237823</v>
      </c>
      <c r="C8443" s="2">
        <f t="shared" si="1"/>
        <v>0.1139924824</v>
      </c>
    </row>
    <row r="8444" ht="15.75" customHeight="1">
      <c r="A8444" s="2" t="s">
        <v>3</v>
      </c>
      <c r="B8444" s="2">
        <v>0.1014662384986877</v>
      </c>
      <c r="C8444" s="2">
        <f t="shared" si="1"/>
        <v>0.1014662385</v>
      </c>
    </row>
    <row r="8445" ht="15.75" customHeight="1">
      <c r="A8445" s="2" t="s">
        <v>3</v>
      </c>
      <c r="B8445" s="2">
        <v>0.076286643743515</v>
      </c>
      <c r="C8445" s="2">
        <f t="shared" si="1"/>
        <v>0.07628664374</v>
      </c>
    </row>
    <row r="8446" ht="15.75" customHeight="1">
      <c r="A8446" s="2" t="s">
        <v>3</v>
      </c>
      <c r="B8446" s="2">
        <v>-0.4564212560653686</v>
      </c>
      <c r="C8446" s="2">
        <f t="shared" si="1"/>
        <v>0.4564212561</v>
      </c>
    </row>
    <row r="8447" ht="15.75" customHeight="1">
      <c r="A8447" s="2" t="s">
        <v>3</v>
      </c>
      <c r="B8447" s="2">
        <v>-0.5591195821762085</v>
      </c>
      <c r="C8447" s="2">
        <f t="shared" si="1"/>
        <v>0.5591195822</v>
      </c>
    </row>
    <row r="8448" ht="15.75" customHeight="1">
      <c r="A8448" s="2" t="s">
        <v>3</v>
      </c>
      <c r="B8448" s="2">
        <v>0.610069990158081</v>
      </c>
      <c r="C8448" s="2">
        <f t="shared" si="1"/>
        <v>0.6100699902</v>
      </c>
    </row>
    <row r="8449" ht="15.75" customHeight="1">
      <c r="A8449" s="2" t="s">
        <v>3</v>
      </c>
      <c r="B8449" s="2">
        <v>0.102938026189804</v>
      </c>
      <c r="C8449" s="2">
        <f t="shared" si="1"/>
        <v>0.1029380262</v>
      </c>
    </row>
    <row r="8450" ht="15.75" customHeight="1">
      <c r="A8450" s="2" t="s">
        <v>3</v>
      </c>
      <c r="B8450" s="2">
        <v>-0.0989220440387725</v>
      </c>
      <c r="C8450" s="2">
        <f t="shared" si="1"/>
        <v>0.09892204404</v>
      </c>
    </row>
    <row r="8451" ht="15.75" customHeight="1">
      <c r="A8451" s="2" t="s">
        <v>3</v>
      </c>
      <c r="B8451" s="2">
        <v>-0.0035156607627868</v>
      </c>
      <c r="C8451" s="2">
        <f t="shared" si="1"/>
        <v>0.003515660763</v>
      </c>
    </row>
    <row r="8452" ht="15.75" customHeight="1">
      <c r="A8452" s="2" t="s">
        <v>3</v>
      </c>
      <c r="B8452" s="2">
        <v>-0.1525669991970062</v>
      </c>
      <c r="C8452" s="2">
        <f t="shared" si="1"/>
        <v>0.1525669992</v>
      </c>
    </row>
    <row r="8453" ht="15.75" customHeight="1">
      <c r="A8453" s="2" t="s">
        <v>3</v>
      </c>
      <c r="B8453" s="2">
        <v>-0.1325044631958007</v>
      </c>
      <c r="C8453" s="2">
        <f t="shared" si="1"/>
        <v>0.1325044632</v>
      </c>
    </row>
    <row r="8454" ht="15.75" customHeight="1">
      <c r="A8454" s="2" t="s">
        <v>3</v>
      </c>
      <c r="B8454" s="2">
        <v>0.0064148604869842</v>
      </c>
      <c r="C8454" s="2">
        <f t="shared" si="1"/>
        <v>0.006414860487</v>
      </c>
    </row>
    <row r="8455" ht="15.75" customHeight="1">
      <c r="A8455" s="2" t="s">
        <v>3</v>
      </c>
      <c r="B8455" s="2">
        <v>-0.1519873142242431</v>
      </c>
      <c r="C8455" s="2">
        <f t="shared" si="1"/>
        <v>0.1519873142</v>
      </c>
    </row>
    <row r="8456" ht="15.75" customHeight="1">
      <c r="A8456" s="2" t="s">
        <v>3</v>
      </c>
      <c r="B8456" s="2">
        <v>-0.3144189417362213</v>
      </c>
      <c r="C8456" s="2">
        <f t="shared" si="1"/>
        <v>0.3144189417</v>
      </c>
    </row>
    <row r="8457" ht="15.75" customHeight="1">
      <c r="A8457" s="2" t="s">
        <v>3</v>
      </c>
      <c r="B8457" s="2">
        <v>-0.7874727845191956</v>
      </c>
      <c r="C8457" s="2">
        <f t="shared" si="1"/>
        <v>0.7874727845</v>
      </c>
    </row>
    <row r="8458" ht="15.75" customHeight="1">
      <c r="A8458" s="2" t="s">
        <v>3</v>
      </c>
      <c r="B8458" s="2">
        <v>-0.3211431801319122</v>
      </c>
      <c r="C8458" s="2">
        <f t="shared" si="1"/>
        <v>0.3211431801</v>
      </c>
    </row>
    <row r="8459" ht="15.75" customHeight="1">
      <c r="A8459" s="2" t="s">
        <v>3</v>
      </c>
      <c r="B8459" s="2">
        <v>0.0783349573612213</v>
      </c>
      <c r="C8459" s="2">
        <f t="shared" si="1"/>
        <v>0.07833495736</v>
      </c>
    </row>
    <row r="8460" ht="15.75" customHeight="1">
      <c r="A8460" s="2" t="s">
        <v>3</v>
      </c>
      <c r="B8460" s="2">
        <v>0.0783349573612213</v>
      </c>
      <c r="C8460" s="2">
        <f t="shared" si="1"/>
        <v>0.07833495736</v>
      </c>
    </row>
    <row r="8461" ht="15.75" customHeight="1">
      <c r="A8461" s="2" t="s">
        <v>3</v>
      </c>
      <c r="B8461" s="2">
        <v>0.1466814875602722</v>
      </c>
      <c r="C8461" s="2">
        <f t="shared" si="1"/>
        <v>0.1466814876</v>
      </c>
    </row>
    <row r="8462" ht="15.75" customHeight="1">
      <c r="A8462" s="2" t="s">
        <v>3</v>
      </c>
      <c r="B8462" s="2">
        <v>0.0471237748861312</v>
      </c>
      <c r="C8462" s="2">
        <f t="shared" si="1"/>
        <v>0.04712377489</v>
      </c>
    </row>
    <row r="8463" ht="15.75" customHeight="1">
      <c r="A8463" s="2" t="s">
        <v>3</v>
      </c>
      <c r="B8463" s="2">
        <v>0.0471237748861312</v>
      </c>
      <c r="C8463" s="2">
        <f t="shared" si="1"/>
        <v>0.04712377489</v>
      </c>
    </row>
    <row r="8464" ht="15.75" customHeight="1">
      <c r="A8464" s="2" t="s">
        <v>3</v>
      </c>
      <c r="B8464" s="2">
        <v>0.0471237748861312</v>
      </c>
      <c r="C8464" s="2">
        <f t="shared" si="1"/>
        <v>0.04712377489</v>
      </c>
    </row>
    <row r="8465" ht="15.75" customHeight="1">
      <c r="A8465" s="2" t="s">
        <v>3</v>
      </c>
      <c r="B8465" s="2">
        <v>0.3260042071342468</v>
      </c>
      <c r="C8465" s="2">
        <f t="shared" si="1"/>
        <v>0.3260042071</v>
      </c>
    </row>
    <row r="8466" ht="15.75" customHeight="1">
      <c r="A8466" s="2" t="s">
        <v>3</v>
      </c>
      <c r="B8466" s="2">
        <v>0.1371995210647583</v>
      </c>
      <c r="C8466" s="2">
        <f t="shared" si="1"/>
        <v>0.1371995211</v>
      </c>
    </row>
    <row r="8467" ht="15.75" customHeight="1">
      <c r="A8467" s="2" t="s">
        <v>3</v>
      </c>
      <c r="B8467" s="2">
        <v>0.1670824289321899</v>
      </c>
      <c r="C8467" s="2">
        <f t="shared" si="1"/>
        <v>0.1670824289</v>
      </c>
    </row>
    <row r="8468" ht="15.75" customHeight="1">
      <c r="A8468" s="2" t="s">
        <v>3</v>
      </c>
      <c r="B8468" s="2">
        <v>0.41878342628479</v>
      </c>
      <c r="C8468" s="2">
        <f t="shared" si="1"/>
        <v>0.4187834263</v>
      </c>
    </row>
    <row r="8469" ht="15.75" customHeight="1">
      <c r="A8469" s="2" t="s">
        <v>3</v>
      </c>
      <c r="B8469" s="2">
        <v>0.41878342628479</v>
      </c>
      <c r="C8469" s="2">
        <f t="shared" si="1"/>
        <v>0.4187834263</v>
      </c>
    </row>
    <row r="8470" ht="15.75" customHeight="1">
      <c r="A8470" s="2" t="s">
        <v>4</v>
      </c>
      <c r="B8470" s="2">
        <v>0.1139924824237823</v>
      </c>
      <c r="C8470" s="2">
        <f t="shared" si="1"/>
        <v>0.1139924824</v>
      </c>
    </row>
    <row r="8471" ht="15.75" customHeight="1">
      <c r="A8471" s="2" t="s">
        <v>4</v>
      </c>
      <c r="B8471" s="2">
        <v>-0.1537344753742218</v>
      </c>
      <c r="C8471" s="2">
        <f t="shared" si="1"/>
        <v>0.1537344754</v>
      </c>
    </row>
    <row r="8472" ht="15.75" customHeight="1">
      <c r="A8472" s="2" t="s">
        <v>4</v>
      </c>
      <c r="B8472" s="2">
        <v>0.1338376998901367</v>
      </c>
      <c r="C8472" s="2">
        <f t="shared" si="1"/>
        <v>0.1338376999</v>
      </c>
    </row>
    <row r="8473" ht="15.75" customHeight="1">
      <c r="A8473" s="2" t="s">
        <v>4</v>
      </c>
      <c r="B8473" s="2">
        <v>-0.1512384712696075</v>
      </c>
      <c r="C8473" s="2">
        <f t="shared" si="1"/>
        <v>0.1512384713</v>
      </c>
    </row>
    <row r="8474" ht="15.75" customHeight="1">
      <c r="A8474" s="2" t="s">
        <v>4</v>
      </c>
      <c r="B8474" s="2">
        <v>-0.1778382062911987</v>
      </c>
      <c r="C8474" s="2">
        <f t="shared" si="1"/>
        <v>0.1778382063</v>
      </c>
    </row>
    <row r="8475" ht="15.75" customHeight="1">
      <c r="A8475" s="2" t="s">
        <v>4</v>
      </c>
      <c r="B8475" s="2">
        <v>-0.3207492232322693</v>
      </c>
      <c r="C8475" s="2">
        <f t="shared" si="1"/>
        <v>0.3207492232</v>
      </c>
    </row>
    <row r="8476" ht="15.75" customHeight="1">
      <c r="A8476" s="2" t="s">
        <v>4</v>
      </c>
      <c r="B8476" s="2">
        <v>-0.0789729356765747</v>
      </c>
      <c r="C8476" s="2">
        <f t="shared" si="1"/>
        <v>0.07897293568</v>
      </c>
    </row>
    <row r="8477" ht="15.75" customHeight="1">
      <c r="A8477" s="2" t="s">
        <v>4</v>
      </c>
      <c r="B8477" s="2">
        <v>0.0471237748861312</v>
      </c>
      <c r="C8477" s="2">
        <f t="shared" si="1"/>
        <v>0.04712377489</v>
      </c>
    </row>
    <row r="8478" ht="15.75" customHeight="1">
      <c r="A8478" s="2" t="s">
        <v>4</v>
      </c>
      <c r="B8478" s="2">
        <v>0.0471237748861312</v>
      </c>
      <c r="C8478" s="2">
        <f t="shared" si="1"/>
        <v>0.04712377489</v>
      </c>
    </row>
    <row r="8479" ht="15.75" customHeight="1">
      <c r="A8479" s="2" t="s">
        <v>4</v>
      </c>
      <c r="B8479" s="2">
        <v>0.0471237748861312</v>
      </c>
      <c r="C8479" s="2">
        <f t="shared" si="1"/>
        <v>0.04712377489</v>
      </c>
    </row>
    <row r="8480" ht="15.75" customHeight="1">
      <c r="A8480" s="2" t="s">
        <v>4</v>
      </c>
      <c r="B8480" s="2">
        <v>0.145877331495285</v>
      </c>
      <c r="C8480" s="2">
        <f t="shared" si="1"/>
        <v>0.1458773315</v>
      </c>
    </row>
    <row r="8481" ht="15.75" customHeight="1">
      <c r="A8481" s="2" t="s">
        <v>4</v>
      </c>
      <c r="B8481" s="2">
        <v>0.1458773612976074</v>
      </c>
      <c r="C8481" s="2">
        <f t="shared" si="1"/>
        <v>0.1458773613</v>
      </c>
    </row>
    <row r="8482" ht="15.75" customHeight="1">
      <c r="A8482" s="2" t="s">
        <v>4</v>
      </c>
      <c r="B8482" s="2">
        <v>0.1631888449192047</v>
      </c>
      <c r="C8482" s="2">
        <f t="shared" si="1"/>
        <v>0.1631888449</v>
      </c>
    </row>
    <row r="8483" ht="15.75" customHeight="1">
      <c r="A8483" s="2" t="s">
        <v>3</v>
      </c>
      <c r="B8483" s="2">
        <v>-0.0681271851062774</v>
      </c>
      <c r="C8483" s="2">
        <f t="shared" si="1"/>
        <v>0.06812718511</v>
      </c>
    </row>
    <row r="8484" ht="15.75" customHeight="1">
      <c r="A8484" s="2" t="s">
        <v>3</v>
      </c>
      <c r="B8484" s="2">
        <v>-0.1713798344135284</v>
      </c>
      <c r="C8484" s="2">
        <f t="shared" si="1"/>
        <v>0.1713798344</v>
      </c>
    </row>
    <row r="8485" ht="15.75" customHeight="1">
      <c r="A8485" s="2" t="s">
        <v>3</v>
      </c>
      <c r="B8485" s="2">
        <v>0.1111405789852142</v>
      </c>
      <c r="C8485" s="2">
        <f t="shared" si="1"/>
        <v>0.111140579</v>
      </c>
    </row>
    <row r="8486" ht="15.75" customHeight="1">
      <c r="A8486" s="2" t="s">
        <v>3</v>
      </c>
      <c r="B8486" s="2">
        <v>0.7619577646255493</v>
      </c>
      <c r="C8486" s="2">
        <f t="shared" si="1"/>
        <v>0.7619577646</v>
      </c>
    </row>
    <row r="8487" ht="15.75" customHeight="1">
      <c r="A8487" s="2" t="s">
        <v>3</v>
      </c>
      <c r="B8487" s="2">
        <v>-0.346860408782959</v>
      </c>
      <c r="C8487" s="2">
        <f t="shared" si="1"/>
        <v>0.3468604088</v>
      </c>
    </row>
    <row r="8488" ht="15.75" customHeight="1">
      <c r="A8488" s="2" t="s">
        <v>3</v>
      </c>
      <c r="B8488" s="2">
        <v>0.4924470782279968</v>
      </c>
      <c r="C8488" s="2">
        <f t="shared" si="1"/>
        <v>0.4924470782</v>
      </c>
    </row>
    <row r="8489" ht="15.75" customHeight="1">
      <c r="A8489" s="2" t="s">
        <v>3</v>
      </c>
      <c r="B8489" s="2">
        <v>0.6032291650772095</v>
      </c>
      <c r="C8489" s="2">
        <f t="shared" si="1"/>
        <v>0.6032291651</v>
      </c>
    </row>
    <row r="8490" ht="15.75" customHeight="1">
      <c r="A8490" s="2" t="s">
        <v>3</v>
      </c>
      <c r="B8490" s="2">
        <v>0.1008974313735961</v>
      </c>
      <c r="C8490" s="2">
        <f t="shared" si="1"/>
        <v>0.1008974314</v>
      </c>
    </row>
    <row r="8491" ht="15.75" customHeight="1">
      <c r="A8491" s="2" t="s">
        <v>3</v>
      </c>
      <c r="B8491" s="2">
        <v>-0.1268492341041565</v>
      </c>
      <c r="C8491" s="2">
        <f t="shared" si="1"/>
        <v>0.1268492341</v>
      </c>
    </row>
    <row r="8492" ht="15.75" customHeight="1">
      <c r="A8492" s="2" t="s">
        <v>3</v>
      </c>
      <c r="B8492" s="2">
        <v>-0.2242128849029541</v>
      </c>
      <c r="C8492" s="2">
        <f t="shared" si="1"/>
        <v>0.2242128849</v>
      </c>
    </row>
    <row r="8493" ht="15.75" customHeight="1">
      <c r="A8493" s="2" t="s">
        <v>3</v>
      </c>
      <c r="B8493" s="2">
        <v>0.1603305041790008</v>
      </c>
      <c r="C8493" s="2">
        <f t="shared" si="1"/>
        <v>0.1603305042</v>
      </c>
    </row>
    <row r="8494" ht="15.75" customHeight="1">
      <c r="A8494" s="2" t="s">
        <v>3</v>
      </c>
      <c r="B8494" s="2">
        <v>-0.1193600893020629</v>
      </c>
      <c r="C8494" s="2">
        <f t="shared" si="1"/>
        <v>0.1193600893</v>
      </c>
    </row>
    <row r="8495" ht="15.75" customHeight="1">
      <c r="A8495" s="2" t="s">
        <v>3</v>
      </c>
      <c r="B8495" s="2">
        <v>-0.1060528457164764</v>
      </c>
      <c r="C8495" s="2">
        <f t="shared" si="1"/>
        <v>0.1060528457</v>
      </c>
    </row>
    <row r="8496" ht="15.75" customHeight="1">
      <c r="A8496" s="2" t="s">
        <v>3</v>
      </c>
      <c r="B8496" s="2">
        <v>-0.1150405704975128</v>
      </c>
      <c r="C8496" s="2">
        <f t="shared" si="1"/>
        <v>0.1150405705</v>
      </c>
    </row>
    <row r="8497" ht="15.75" customHeight="1">
      <c r="A8497" s="2" t="s">
        <v>3</v>
      </c>
      <c r="B8497" s="2">
        <v>0.0214685946702957</v>
      </c>
      <c r="C8497" s="2">
        <f t="shared" si="1"/>
        <v>0.02146859467</v>
      </c>
    </row>
    <row r="8498" ht="15.75" customHeight="1">
      <c r="A8498" s="2" t="s">
        <v>3</v>
      </c>
      <c r="B8498" s="2">
        <v>-0.1150405704975128</v>
      </c>
      <c r="C8498" s="2">
        <f t="shared" si="1"/>
        <v>0.1150405705</v>
      </c>
    </row>
    <row r="8499" ht="15.75" customHeight="1">
      <c r="A8499" s="2" t="s">
        <v>3</v>
      </c>
      <c r="B8499" s="2">
        <v>-0.1060528457164764</v>
      </c>
      <c r="C8499" s="2">
        <f t="shared" si="1"/>
        <v>0.1060528457</v>
      </c>
    </row>
    <row r="8500" ht="15.75" customHeight="1">
      <c r="A8500" s="2" t="s">
        <v>3</v>
      </c>
      <c r="B8500" s="2">
        <v>0.0813314616680145</v>
      </c>
      <c r="C8500" s="2">
        <f t="shared" si="1"/>
        <v>0.08133146167</v>
      </c>
    </row>
    <row r="8501" ht="15.75" customHeight="1">
      <c r="A8501" s="2" t="s">
        <v>3</v>
      </c>
      <c r="B8501" s="2">
        <v>0.8117793798446655</v>
      </c>
      <c r="C8501" s="2">
        <f t="shared" si="1"/>
        <v>0.8117793798</v>
      </c>
    </row>
    <row r="8502" ht="15.75" customHeight="1">
      <c r="A8502" s="2" t="s">
        <v>3</v>
      </c>
      <c r="B8502" s="2">
        <v>0.0915160179138183</v>
      </c>
      <c r="C8502" s="2">
        <f t="shared" si="1"/>
        <v>0.09151601791</v>
      </c>
    </row>
    <row r="8503" ht="15.75" customHeight="1">
      <c r="A8503" s="2" t="s">
        <v>3</v>
      </c>
      <c r="B8503" s="2">
        <v>-0.1021856367588043</v>
      </c>
      <c r="C8503" s="2">
        <f t="shared" si="1"/>
        <v>0.1021856368</v>
      </c>
    </row>
    <row r="8504" ht="15.75" customHeight="1">
      <c r="A8504" s="2" t="s">
        <v>3</v>
      </c>
      <c r="B8504" s="2">
        <v>-0.6756439208984375</v>
      </c>
      <c r="C8504" s="2">
        <f t="shared" si="1"/>
        <v>0.6756439209</v>
      </c>
    </row>
    <row r="8505" ht="15.75" customHeight="1">
      <c r="A8505" s="2" t="s">
        <v>3</v>
      </c>
      <c r="B8505" s="2">
        <v>-0.1299519836902618</v>
      </c>
      <c r="C8505" s="2">
        <f t="shared" si="1"/>
        <v>0.1299519837</v>
      </c>
    </row>
    <row r="8506" ht="15.75" customHeight="1">
      <c r="A8506" s="2" t="s">
        <v>3</v>
      </c>
      <c r="B8506" s="2">
        <v>-0.3896257579326629</v>
      </c>
      <c r="C8506" s="2">
        <f t="shared" si="1"/>
        <v>0.3896257579</v>
      </c>
    </row>
    <row r="8507" ht="15.75" customHeight="1">
      <c r="A8507" s="2" t="s">
        <v>3</v>
      </c>
      <c r="B8507" s="2">
        <v>-0.472557008266449</v>
      </c>
      <c r="C8507" s="2">
        <f t="shared" si="1"/>
        <v>0.4725570083</v>
      </c>
    </row>
    <row r="8508" ht="15.75" customHeight="1">
      <c r="A8508" s="2" t="s">
        <v>3</v>
      </c>
      <c r="B8508" s="2">
        <v>-0.6027653813362122</v>
      </c>
      <c r="C8508" s="2">
        <f t="shared" si="1"/>
        <v>0.6027653813</v>
      </c>
    </row>
    <row r="8509" ht="15.75" customHeight="1">
      <c r="A8509" s="2" t="s">
        <v>3</v>
      </c>
      <c r="B8509" s="2">
        <v>-0.3131321668624878</v>
      </c>
      <c r="C8509" s="2">
        <f t="shared" si="1"/>
        <v>0.3131321669</v>
      </c>
    </row>
    <row r="8510" ht="15.75" customHeight="1">
      <c r="A8510" s="2" t="s">
        <v>3</v>
      </c>
      <c r="B8510" s="2">
        <v>-0.3624180555343628</v>
      </c>
      <c r="C8510" s="2">
        <f t="shared" si="1"/>
        <v>0.3624180555</v>
      </c>
    </row>
    <row r="8511" ht="15.75" customHeight="1">
      <c r="A8511" s="2" t="s">
        <v>3</v>
      </c>
      <c r="B8511" s="2">
        <v>-0.623988151550293</v>
      </c>
      <c r="C8511" s="2">
        <f t="shared" si="1"/>
        <v>0.6239881516</v>
      </c>
    </row>
    <row r="8512" ht="15.75" customHeight="1">
      <c r="A8512" s="2" t="s">
        <v>3</v>
      </c>
      <c r="B8512" s="2">
        <v>-0.0801914632320404</v>
      </c>
      <c r="C8512" s="2">
        <f t="shared" si="1"/>
        <v>0.08019146323</v>
      </c>
    </row>
    <row r="8513" ht="15.75" customHeight="1">
      <c r="A8513" s="2" t="s">
        <v>3</v>
      </c>
      <c r="B8513" s="2">
        <v>0.1369299888610839</v>
      </c>
      <c r="C8513" s="2">
        <f t="shared" si="1"/>
        <v>0.1369299889</v>
      </c>
    </row>
    <row r="8514" ht="15.75" customHeight="1">
      <c r="A8514" s="2" t="s">
        <v>3</v>
      </c>
      <c r="B8514" s="2">
        <v>0.1472323834896087</v>
      </c>
      <c r="C8514" s="2">
        <f t="shared" si="1"/>
        <v>0.1472323835</v>
      </c>
    </row>
    <row r="8515" ht="15.75" customHeight="1">
      <c r="A8515" s="2" t="s">
        <v>3</v>
      </c>
      <c r="B8515" s="2">
        <v>0.1472324132919311</v>
      </c>
      <c r="C8515" s="2">
        <f t="shared" si="1"/>
        <v>0.1472324133</v>
      </c>
    </row>
    <row r="8516" ht="15.75" customHeight="1">
      <c r="A8516" s="2" t="s">
        <v>3</v>
      </c>
      <c r="B8516" s="2">
        <v>0.164538562297821</v>
      </c>
      <c r="C8516" s="2">
        <f t="shared" si="1"/>
        <v>0.1645385623</v>
      </c>
    </row>
    <row r="8517" ht="15.75" customHeight="1">
      <c r="A8517" s="2" t="s">
        <v>3</v>
      </c>
      <c r="B8517" s="2">
        <v>0.0788409411907196</v>
      </c>
      <c r="C8517" s="2">
        <f t="shared" si="1"/>
        <v>0.07884094119</v>
      </c>
    </row>
    <row r="8518" ht="15.75" customHeight="1">
      <c r="A8518" s="2" t="s">
        <v>3</v>
      </c>
      <c r="B8518" s="2">
        <v>0.0788409411907196</v>
      </c>
      <c r="C8518" s="2">
        <f t="shared" si="1"/>
        <v>0.07884094119</v>
      </c>
    </row>
    <row r="8519" ht="15.75" customHeight="1">
      <c r="A8519" s="2" t="s">
        <v>3</v>
      </c>
      <c r="B8519" s="2">
        <v>0.1385124623775482</v>
      </c>
      <c r="C8519" s="2">
        <f t="shared" si="1"/>
        <v>0.1385124624</v>
      </c>
    </row>
    <row r="8520" ht="15.75" customHeight="1">
      <c r="A8520" s="2" t="s">
        <v>3</v>
      </c>
      <c r="B8520" s="2">
        <v>0.1528219282627105</v>
      </c>
      <c r="C8520" s="2">
        <f t="shared" si="1"/>
        <v>0.1528219283</v>
      </c>
    </row>
    <row r="8521" ht="15.75" customHeight="1">
      <c r="A8521" s="2" t="s">
        <v>3</v>
      </c>
      <c r="B8521" s="2">
        <v>0.1528219282627105</v>
      </c>
      <c r="C8521" s="2">
        <f t="shared" si="1"/>
        <v>0.1528219283</v>
      </c>
    </row>
    <row r="8522" ht="15.75" customHeight="1">
      <c r="A8522" s="2" t="s">
        <v>3</v>
      </c>
      <c r="B8522" s="2">
        <v>0.1385124623775482</v>
      </c>
      <c r="C8522" s="2">
        <f t="shared" si="1"/>
        <v>0.1385124624</v>
      </c>
    </row>
    <row r="8523" ht="15.75" customHeight="1">
      <c r="A8523" s="2" t="s">
        <v>3</v>
      </c>
      <c r="B8523" s="2">
        <v>0.062287837266922</v>
      </c>
      <c r="C8523" s="2">
        <f t="shared" si="1"/>
        <v>0.06228783727</v>
      </c>
    </row>
    <row r="8524" ht="15.75" customHeight="1">
      <c r="A8524" s="2" t="s">
        <v>3</v>
      </c>
      <c r="B8524" s="2">
        <v>0.062287837266922</v>
      </c>
      <c r="C8524" s="2">
        <f t="shared" si="1"/>
        <v>0.06228783727</v>
      </c>
    </row>
    <row r="8525" ht="15.75" customHeight="1">
      <c r="A8525" s="2" t="s">
        <v>3</v>
      </c>
      <c r="B8525" s="2">
        <v>0.062287837266922</v>
      </c>
      <c r="C8525" s="2">
        <f t="shared" si="1"/>
        <v>0.06228783727</v>
      </c>
    </row>
    <row r="8526" ht="15.75" customHeight="1">
      <c r="A8526" s="2" t="s">
        <v>3</v>
      </c>
      <c r="B8526" s="2">
        <v>0.0778098404407501</v>
      </c>
      <c r="C8526" s="2">
        <f t="shared" si="1"/>
        <v>0.07780984044</v>
      </c>
    </row>
    <row r="8527" ht="15.75" customHeight="1">
      <c r="A8527" s="2" t="s">
        <v>3</v>
      </c>
      <c r="B8527" s="2">
        <v>0.0778098404407501</v>
      </c>
      <c r="C8527" s="2">
        <f t="shared" si="1"/>
        <v>0.07780984044</v>
      </c>
    </row>
    <row r="8528" ht="15.75" customHeight="1">
      <c r="A8528" s="2" t="s">
        <v>3</v>
      </c>
      <c r="B8528" s="2">
        <v>0.065637394785881</v>
      </c>
      <c r="C8528" s="2">
        <f t="shared" si="1"/>
        <v>0.06563739479</v>
      </c>
    </row>
    <row r="8529" ht="15.75" customHeight="1">
      <c r="A8529" s="2" t="s">
        <v>3</v>
      </c>
      <c r="B8529" s="2">
        <v>0.065637394785881</v>
      </c>
      <c r="C8529" s="2">
        <f t="shared" si="1"/>
        <v>0.06563739479</v>
      </c>
    </row>
    <row r="8530" ht="15.75" customHeight="1">
      <c r="A8530" s="2" t="s">
        <v>4</v>
      </c>
      <c r="B8530" s="2">
        <v>0.8211045265197754</v>
      </c>
      <c r="C8530" s="2">
        <f t="shared" si="1"/>
        <v>0.8211045265</v>
      </c>
    </row>
    <row r="8531" ht="15.75" customHeight="1">
      <c r="A8531" s="2" t="s">
        <v>4</v>
      </c>
      <c r="B8531" s="2">
        <v>0.1318313479423523</v>
      </c>
      <c r="C8531" s="2">
        <f t="shared" si="1"/>
        <v>0.1318313479</v>
      </c>
    </row>
    <row r="8532" ht="15.75" customHeight="1">
      <c r="A8532" s="2" t="s">
        <v>4</v>
      </c>
      <c r="B8532" s="2">
        <v>-0.2144567370414734</v>
      </c>
      <c r="C8532" s="2">
        <f t="shared" si="1"/>
        <v>0.214456737</v>
      </c>
    </row>
    <row r="8533" ht="15.75" customHeight="1">
      <c r="A8533" s="2" t="s">
        <v>4</v>
      </c>
      <c r="B8533" s="2">
        <v>-0.2144567370414734</v>
      </c>
      <c r="C8533" s="2">
        <f t="shared" si="1"/>
        <v>0.214456737</v>
      </c>
    </row>
    <row r="8534" ht="15.75" customHeight="1">
      <c r="A8534" s="2" t="s">
        <v>4</v>
      </c>
      <c r="B8534" s="2">
        <v>-0.2144567370414734</v>
      </c>
      <c r="C8534" s="2">
        <f t="shared" si="1"/>
        <v>0.214456737</v>
      </c>
    </row>
    <row r="8535" ht="15.75" customHeight="1">
      <c r="A8535" s="2" t="s">
        <v>4</v>
      </c>
      <c r="B8535" s="2">
        <v>-0.5813705325126648</v>
      </c>
      <c r="C8535" s="2">
        <f t="shared" si="1"/>
        <v>0.5813705325</v>
      </c>
    </row>
    <row r="8536" ht="15.75" customHeight="1">
      <c r="A8536" s="2" t="s">
        <v>4</v>
      </c>
      <c r="B8536" s="2">
        <v>0.0345058441162109</v>
      </c>
      <c r="C8536" s="2">
        <f t="shared" si="1"/>
        <v>0.03450584412</v>
      </c>
    </row>
    <row r="8537" ht="15.75" customHeight="1">
      <c r="A8537" s="2" t="s">
        <v>4</v>
      </c>
      <c r="B8537" s="2">
        <v>0.0345058441162109</v>
      </c>
      <c r="C8537" s="2">
        <f t="shared" si="1"/>
        <v>0.03450584412</v>
      </c>
    </row>
    <row r="8538" ht="15.75" customHeight="1">
      <c r="A8538" s="2" t="s">
        <v>4</v>
      </c>
      <c r="B8538" s="2">
        <v>0.4080920219421386</v>
      </c>
      <c r="C8538" s="2">
        <f t="shared" si="1"/>
        <v>0.4080920219</v>
      </c>
    </row>
    <row r="8539" ht="15.75" customHeight="1">
      <c r="A8539" s="2" t="s">
        <v>2</v>
      </c>
      <c r="B8539" s="2">
        <v>-0.5453451871871948</v>
      </c>
      <c r="C8539" s="2">
        <f t="shared" si="1"/>
        <v>0.5453451872</v>
      </c>
    </row>
    <row r="8540" ht="15.75" customHeight="1">
      <c r="A8540" s="2" t="s">
        <v>2</v>
      </c>
      <c r="B8540" s="2">
        <v>-0.2227647304534912</v>
      </c>
      <c r="C8540" s="2">
        <f t="shared" si="1"/>
        <v>0.2227647305</v>
      </c>
    </row>
    <row r="8541" ht="15.75" customHeight="1">
      <c r="A8541" s="2" t="s">
        <v>2</v>
      </c>
      <c r="B8541" s="2">
        <v>0.4182325899600982</v>
      </c>
      <c r="C8541" s="2">
        <f t="shared" si="1"/>
        <v>0.41823259</v>
      </c>
    </row>
    <row r="8542" ht="15.75" customHeight="1">
      <c r="A8542" s="2" t="s">
        <v>5</v>
      </c>
      <c r="B8542" s="2">
        <v>-0.2227647304534912</v>
      </c>
      <c r="C8542" s="2">
        <f t="shared" si="1"/>
        <v>0.2227647305</v>
      </c>
    </row>
    <row r="8543" ht="15.75" customHeight="1">
      <c r="A8543" s="2" t="s">
        <v>5</v>
      </c>
      <c r="B8543" s="2">
        <v>-0.5168452262878418</v>
      </c>
      <c r="C8543" s="2">
        <f t="shared" si="1"/>
        <v>0.5168452263</v>
      </c>
    </row>
    <row r="8544" ht="15.75" customHeight="1">
      <c r="A8544" s="2" t="s">
        <v>3</v>
      </c>
      <c r="B8544" s="2">
        <v>-0.0057266503572463</v>
      </c>
      <c r="C8544" s="2">
        <f t="shared" si="1"/>
        <v>0.005726650357</v>
      </c>
    </row>
    <row r="8545" ht="15.75" customHeight="1">
      <c r="A8545" s="2" t="s">
        <v>3</v>
      </c>
      <c r="B8545" s="2">
        <v>-0.302649438381195</v>
      </c>
      <c r="C8545" s="2">
        <f t="shared" si="1"/>
        <v>0.3026494384</v>
      </c>
    </row>
    <row r="8546" ht="15.75" customHeight="1">
      <c r="A8546" s="2" t="s">
        <v>3</v>
      </c>
      <c r="B8546" s="2">
        <v>-0.0560404062271118</v>
      </c>
      <c r="C8546" s="2">
        <f t="shared" si="1"/>
        <v>0.05604040623</v>
      </c>
    </row>
    <row r="8547" ht="15.75" customHeight="1">
      <c r="A8547" s="2" t="s">
        <v>3</v>
      </c>
      <c r="B8547" s="2">
        <v>0.1155383288860321</v>
      </c>
      <c r="C8547" s="2">
        <f t="shared" si="1"/>
        <v>0.1155383289</v>
      </c>
    </row>
    <row r="8548" ht="15.75" customHeight="1">
      <c r="A8548" s="2" t="s">
        <v>3</v>
      </c>
      <c r="B8548" s="2">
        <v>0.1152371019124984</v>
      </c>
      <c r="C8548" s="2">
        <f t="shared" si="1"/>
        <v>0.1152371019</v>
      </c>
    </row>
    <row r="8549" ht="15.75" customHeight="1">
      <c r="A8549" s="2" t="s">
        <v>3</v>
      </c>
      <c r="B8549" s="2">
        <v>-0.1040680706501007</v>
      </c>
      <c r="C8549" s="2">
        <f t="shared" si="1"/>
        <v>0.1040680707</v>
      </c>
    </row>
    <row r="8550" ht="15.75" customHeight="1">
      <c r="A8550" s="2" t="s">
        <v>3</v>
      </c>
      <c r="B8550" s="2">
        <v>-0.0393248200416564</v>
      </c>
      <c r="C8550" s="2">
        <f t="shared" si="1"/>
        <v>0.03932482004</v>
      </c>
    </row>
    <row r="8551" ht="15.75" customHeight="1">
      <c r="A8551" s="2" t="s">
        <v>3</v>
      </c>
      <c r="B8551" s="2">
        <v>-0.0798090100288391</v>
      </c>
      <c r="C8551" s="2">
        <f t="shared" si="1"/>
        <v>0.07980901003</v>
      </c>
    </row>
    <row r="8552" ht="15.75" customHeight="1">
      <c r="A8552" s="2" t="s">
        <v>3</v>
      </c>
      <c r="B8552" s="2">
        <v>-0.0798090100288391</v>
      </c>
      <c r="C8552" s="2">
        <f t="shared" si="1"/>
        <v>0.07980901003</v>
      </c>
    </row>
    <row r="8553" ht="15.75" customHeight="1">
      <c r="A8553" s="2" t="s">
        <v>3</v>
      </c>
      <c r="B8553" s="2">
        <v>-0.0798090100288391</v>
      </c>
      <c r="C8553" s="2">
        <f t="shared" si="1"/>
        <v>0.07980901003</v>
      </c>
    </row>
    <row r="8554" ht="15.75" customHeight="1">
      <c r="A8554" s="2" t="s">
        <v>3</v>
      </c>
      <c r="B8554" s="2">
        <v>0.610674262046814</v>
      </c>
      <c r="C8554" s="2">
        <f t="shared" si="1"/>
        <v>0.610674262</v>
      </c>
    </row>
    <row r="8555" ht="15.75" customHeight="1">
      <c r="A8555" s="2" t="s">
        <v>3</v>
      </c>
      <c r="B8555" s="2">
        <v>0.1423275172710418</v>
      </c>
      <c r="C8555" s="2">
        <f t="shared" si="1"/>
        <v>0.1423275173</v>
      </c>
    </row>
    <row r="8556" ht="15.75" customHeight="1">
      <c r="A8556" s="2" t="s">
        <v>3</v>
      </c>
      <c r="B8556" s="2">
        <v>0.1422167718410492</v>
      </c>
      <c r="C8556" s="2">
        <f t="shared" si="1"/>
        <v>0.1422167718</v>
      </c>
    </row>
    <row r="8557" ht="15.75" customHeight="1">
      <c r="A8557" s="2" t="s">
        <v>3</v>
      </c>
      <c r="B8557" s="2">
        <v>0.0418029576539993</v>
      </c>
      <c r="C8557" s="2">
        <f t="shared" si="1"/>
        <v>0.04180295765</v>
      </c>
    </row>
    <row r="8558" ht="15.75" customHeight="1">
      <c r="A8558" s="2" t="s">
        <v>3</v>
      </c>
      <c r="B8558" s="2">
        <v>0.0418029576539993</v>
      </c>
      <c r="C8558" s="2">
        <f t="shared" si="1"/>
        <v>0.04180295765</v>
      </c>
    </row>
    <row r="8559" ht="15.75" customHeight="1">
      <c r="A8559" s="2" t="s">
        <v>3</v>
      </c>
      <c r="B8559" s="2">
        <v>0.0418029576539993</v>
      </c>
      <c r="C8559" s="2">
        <f t="shared" si="1"/>
        <v>0.04180295765</v>
      </c>
    </row>
    <row r="8560" ht="15.75" customHeight="1">
      <c r="A8560" s="2" t="s">
        <v>3</v>
      </c>
      <c r="B8560" s="2">
        <v>0.0418029576539993</v>
      </c>
      <c r="C8560" s="2">
        <f t="shared" si="1"/>
        <v>0.04180295765</v>
      </c>
    </row>
    <row r="8561" ht="15.75" customHeight="1">
      <c r="A8561" s="2" t="s">
        <v>3</v>
      </c>
      <c r="B8561" s="2">
        <v>0.0418029576539993</v>
      </c>
      <c r="C8561" s="2">
        <f t="shared" si="1"/>
        <v>0.04180295765</v>
      </c>
    </row>
    <row r="8562" ht="15.75" customHeight="1">
      <c r="A8562" s="2" t="s">
        <v>3</v>
      </c>
      <c r="B8562" s="2">
        <v>0.0418029576539993</v>
      </c>
      <c r="C8562" s="2">
        <f t="shared" si="1"/>
        <v>0.04180295765</v>
      </c>
    </row>
    <row r="8563" ht="15.75" customHeight="1">
      <c r="A8563" s="2" t="s">
        <v>3</v>
      </c>
      <c r="B8563" s="2">
        <v>0.0418029576539993</v>
      </c>
      <c r="C8563" s="2">
        <f t="shared" si="1"/>
        <v>0.04180295765</v>
      </c>
    </row>
    <row r="8564" ht="15.75" customHeight="1">
      <c r="A8564" s="2" t="s">
        <v>3</v>
      </c>
      <c r="B8564" s="2">
        <v>0.0418029576539993</v>
      </c>
      <c r="C8564" s="2">
        <f t="shared" si="1"/>
        <v>0.04180295765</v>
      </c>
    </row>
    <row r="8565" ht="15.75" customHeight="1">
      <c r="A8565" s="2" t="s">
        <v>3</v>
      </c>
      <c r="B8565" s="2">
        <v>0.0418029576539993</v>
      </c>
      <c r="C8565" s="2">
        <f t="shared" si="1"/>
        <v>0.04180295765</v>
      </c>
    </row>
    <row r="8566" ht="15.75" customHeight="1">
      <c r="A8566" s="2" t="s">
        <v>4</v>
      </c>
      <c r="B8566" s="2">
        <v>-0.0072869956493377</v>
      </c>
      <c r="C8566" s="2">
        <f t="shared" si="1"/>
        <v>0.007286995649</v>
      </c>
    </row>
    <row r="8567" ht="15.75" customHeight="1">
      <c r="A8567" s="2" t="s">
        <v>4</v>
      </c>
      <c r="B8567" s="2">
        <v>-0.0658167004585266</v>
      </c>
      <c r="C8567" s="2">
        <f t="shared" si="1"/>
        <v>0.06581670046</v>
      </c>
    </row>
    <row r="8568" ht="15.75" customHeight="1">
      <c r="A8568" s="2" t="s">
        <v>4</v>
      </c>
      <c r="B8568" s="2">
        <v>-0.2100855410099029</v>
      </c>
      <c r="C8568" s="2">
        <f t="shared" si="1"/>
        <v>0.210085541</v>
      </c>
    </row>
    <row r="8569" ht="15.75" customHeight="1">
      <c r="A8569" s="2" t="s">
        <v>4</v>
      </c>
      <c r="B8569" s="2">
        <v>0.7043340802192688</v>
      </c>
      <c r="C8569" s="2">
        <f t="shared" si="1"/>
        <v>0.7043340802</v>
      </c>
    </row>
    <row r="8570" ht="15.75" customHeight="1">
      <c r="A8570" s="2" t="s">
        <v>4</v>
      </c>
      <c r="B8570" s="2">
        <v>-0.0800350457429885</v>
      </c>
      <c r="C8570" s="2">
        <f t="shared" si="1"/>
        <v>0.08003504574</v>
      </c>
    </row>
    <row r="8571" ht="15.75" customHeight="1">
      <c r="A8571" s="2" t="s">
        <v>4</v>
      </c>
      <c r="B8571" s="2">
        <v>-0.0800350457429885</v>
      </c>
      <c r="C8571" s="2">
        <f t="shared" si="1"/>
        <v>0.08003504574</v>
      </c>
    </row>
    <row r="8572" ht="15.75" customHeight="1">
      <c r="A8572" s="2" t="s">
        <v>4</v>
      </c>
      <c r="B8572" s="2">
        <v>-0.0800350457429885</v>
      </c>
      <c r="C8572" s="2">
        <f t="shared" si="1"/>
        <v>0.08003504574</v>
      </c>
    </row>
    <row r="8573" ht="15.75" customHeight="1">
      <c r="A8573" s="2" t="s">
        <v>4</v>
      </c>
      <c r="B8573" s="2">
        <v>-0.2227647304534912</v>
      </c>
      <c r="C8573" s="2">
        <f t="shared" si="1"/>
        <v>0.2227647305</v>
      </c>
    </row>
    <row r="8574" ht="15.75" customHeight="1">
      <c r="A8574" s="2" t="s">
        <v>4</v>
      </c>
      <c r="B8574" s="2">
        <v>0.0418029576539993</v>
      </c>
      <c r="C8574" s="2">
        <f t="shared" si="1"/>
        <v>0.04180295765</v>
      </c>
    </row>
    <row r="8575" ht="15.75" customHeight="1">
      <c r="A8575" s="2" t="s">
        <v>4</v>
      </c>
      <c r="B8575" s="2">
        <v>0.0418029576539993</v>
      </c>
      <c r="C8575" s="2">
        <f t="shared" si="1"/>
        <v>0.04180295765</v>
      </c>
    </row>
    <row r="8576" ht="15.75" customHeight="1">
      <c r="A8576" s="2" t="s">
        <v>4</v>
      </c>
      <c r="B8576" s="2">
        <v>0.0418029576539993</v>
      </c>
      <c r="C8576" s="2">
        <f t="shared" si="1"/>
        <v>0.04180295765</v>
      </c>
    </row>
    <row r="8577" ht="15.75" customHeight="1">
      <c r="A8577" s="2" t="s">
        <v>4</v>
      </c>
      <c r="B8577" s="2">
        <v>0.0418029576539993</v>
      </c>
      <c r="C8577" s="2">
        <f t="shared" si="1"/>
        <v>0.04180295765</v>
      </c>
    </row>
    <row r="8578" ht="15.75" customHeight="1">
      <c r="A8578" s="2" t="s">
        <v>4</v>
      </c>
      <c r="B8578" s="2">
        <v>0.0418029576539993</v>
      </c>
      <c r="C8578" s="2">
        <f t="shared" si="1"/>
        <v>0.04180295765</v>
      </c>
    </row>
    <row r="8579" ht="15.75" customHeight="1">
      <c r="A8579" s="2" t="s">
        <v>4</v>
      </c>
      <c r="B8579" s="2">
        <v>0.0418029576539993</v>
      </c>
      <c r="C8579" s="2">
        <f t="shared" si="1"/>
        <v>0.04180295765</v>
      </c>
    </row>
    <row r="8580" ht="15.75" customHeight="1">
      <c r="A8580" s="2" t="s">
        <v>4</v>
      </c>
      <c r="B8580" s="2">
        <v>0.0418029576539993</v>
      </c>
      <c r="C8580" s="2">
        <f t="shared" si="1"/>
        <v>0.04180295765</v>
      </c>
    </row>
    <row r="8581" ht="15.75" customHeight="1">
      <c r="A8581" s="2" t="s">
        <v>4</v>
      </c>
      <c r="B8581" s="2">
        <v>0.0418029576539993</v>
      </c>
      <c r="C8581" s="2">
        <f t="shared" si="1"/>
        <v>0.04180295765</v>
      </c>
    </row>
    <row r="8582" ht="15.75" customHeight="1">
      <c r="A8582" s="2" t="s">
        <v>4</v>
      </c>
      <c r="B8582" s="2">
        <v>0.0418029576539993</v>
      </c>
      <c r="C8582" s="2">
        <f t="shared" si="1"/>
        <v>0.04180295765</v>
      </c>
    </row>
    <row r="8583" ht="15.75" customHeight="1">
      <c r="A8583" s="2" t="s">
        <v>3</v>
      </c>
      <c r="B8583" s="2">
        <v>-0.6129462718963623</v>
      </c>
      <c r="C8583" s="2">
        <f t="shared" si="1"/>
        <v>0.6129462719</v>
      </c>
    </row>
    <row r="8584" ht="15.75" customHeight="1">
      <c r="A8584" s="2" t="s">
        <v>3</v>
      </c>
      <c r="B8584" s="2">
        <v>-0.0812212824821472</v>
      </c>
      <c r="C8584" s="2">
        <f t="shared" si="1"/>
        <v>0.08122128248</v>
      </c>
    </row>
    <row r="8585" ht="15.75" customHeight="1">
      <c r="A8585" s="2" t="s">
        <v>3</v>
      </c>
      <c r="B8585" s="2">
        <v>-0.5391632318496704</v>
      </c>
      <c r="C8585" s="2">
        <f t="shared" si="1"/>
        <v>0.5391632318</v>
      </c>
    </row>
    <row r="8586" ht="15.75" customHeight="1">
      <c r="A8586" s="2" t="s">
        <v>3</v>
      </c>
      <c r="B8586" s="2">
        <v>0.1744727790355682</v>
      </c>
      <c r="C8586" s="2">
        <f t="shared" si="1"/>
        <v>0.174472779</v>
      </c>
    </row>
    <row r="8587" ht="15.75" customHeight="1">
      <c r="A8587" s="2" t="s">
        <v>3</v>
      </c>
      <c r="B8587" s="2">
        <v>-0.0056021809577941</v>
      </c>
      <c r="C8587" s="2">
        <f t="shared" si="1"/>
        <v>0.005602180958</v>
      </c>
    </row>
    <row r="8588" ht="15.75" customHeight="1">
      <c r="A8588" s="2" t="s">
        <v>3</v>
      </c>
      <c r="B8588" s="2">
        <v>-0.1699627935886383</v>
      </c>
      <c r="C8588" s="2">
        <f t="shared" si="1"/>
        <v>0.1699627936</v>
      </c>
    </row>
    <row r="8589" ht="15.75" customHeight="1">
      <c r="A8589" s="2" t="s">
        <v>3</v>
      </c>
      <c r="B8589" s="2">
        <v>-0.1033005714416503</v>
      </c>
      <c r="C8589" s="2">
        <f t="shared" si="1"/>
        <v>0.1033005714</v>
      </c>
    </row>
    <row r="8590" ht="15.75" customHeight="1">
      <c r="A8590" s="2" t="s">
        <v>3</v>
      </c>
      <c r="B8590" s="2">
        <v>-0.0600745528936386</v>
      </c>
      <c r="C8590" s="2">
        <f t="shared" si="1"/>
        <v>0.06007455289</v>
      </c>
    </row>
    <row r="8591" ht="15.75" customHeight="1">
      <c r="A8591" s="2" t="s">
        <v>3</v>
      </c>
      <c r="B8591" s="2">
        <v>-0.0425961166620254</v>
      </c>
      <c r="C8591" s="2">
        <f t="shared" si="1"/>
        <v>0.04259611666</v>
      </c>
    </row>
    <row r="8592" ht="15.75" customHeight="1">
      <c r="A8592" s="2" t="s">
        <v>3</v>
      </c>
      <c r="B8592" s="2">
        <v>-0.0434587746858596</v>
      </c>
      <c r="C8592" s="2">
        <f t="shared" si="1"/>
        <v>0.04345877469</v>
      </c>
    </row>
    <row r="8593" ht="15.75" customHeight="1">
      <c r="A8593" s="2" t="s">
        <v>3</v>
      </c>
      <c r="B8593" s="2">
        <v>-0.1717458963394165</v>
      </c>
      <c r="C8593" s="2">
        <f t="shared" si="1"/>
        <v>0.1717458963</v>
      </c>
    </row>
    <row r="8594" ht="15.75" customHeight="1">
      <c r="A8594" s="2" t="s">
        <v>3</v>
      </c>
      <c r="B8594" s="2">
        <v>-0.1036784052848815</v>
      </c>
      <c r="C8594" s="2">
        <f t="shared" si="1"/>
        <v>0.1036784053</v>
      </c>
    </row>
    <row r="8595" ht="15.75" customHeight="1">
      <c r="A8595" s="2" t="s">
        <v>3</v>
      </c>
      <c r="B8595" s="2">
        <v>-0.0600745528936386</v>
      </c>
      <c r="C8595" s="2">
        <f t="shared" si="1"/>
        <v>0.06007455289</v>
      </c>
    </row>
    <row r="8596" ht="15.75" customHeight="1">
      <c r="A8596" s="2" t="s">
        <v>3</v>
      </c>
      <c r="B8596" s="2">
        <v>-0.0425961166620254</v>
      </c>
      <c r="C8596" s="2">
        <f t="shared" si="1"/>
        <v>0.04259611666</v>
      </c>
    </row>
    <row r="8597" ht="15.75" customHeight="1">
      <c r="A8597" s="2" t="s">
        <v>3</v>
      </c>
      <c r="B8597" s="2">
        <v>-0.2843963801860809</v>
      </c>
      <c r="C8597" s="2">
        <f t="shared" si="1"/>
        <v>0.2843963802</v>
      </c>
    </row>
    <row r="8598" ht="15.75" customHeight="1">
      <c r="A8598" s="2" t="s">
        <v>3</v>
      </c>
      <c r="B8598" s="2">
        <v>-0.0434587746858596</v>
      </c>
      <c r="C8598" s="2">
        <f t="shared" si="1"/>
        <v>0.04345877469</v>
      </c>
    </row>
    <row r="8599" ht="15.75" customHeight="1">
      <c r="A8599" s="2" t="s">
        <v>3</v>
      </c>
      <c r="B8599" s="2">
        <v>-0.1764934659004211</v>
      </c>
      <c r="C8599" s="2">
        <f t="shared" si="1"/>
        <v>0.1764934659</v>
      </c>
    </row>
    <row r="8600" ht="15.75" customHeight="1">
      <c r="A8600" s="2" t="s">
        <v>3</v>
      </c>
      <c r="B8600" s="2">
        <v>-0.1040317416191101</v>
      </c>
      <c r="C8600" s="2">
        <f t="shared" si="1"/>
        <v>0.1040317416</v>
      </c>
    </row>
    <row r="8601" ht="15.75" customHeight="1">
      <c r="A8601" s="2" t="s">
        <v>3</v>
      </c>
      <c r="B8601" s="2">
        <v>-0.0617804229259491</v>
      </c>
      <c r="C8601" s="2">
        <f t="shared" si="1"/>
        <v>0.06178042293</v>
      </c>
    </row>
    <row r="8602" ht="15.75" customHeight="1">
      <c r="A8602" s="2" t="s">
        <v>3</v>
      </c>
      <c r="B8602" s="2">
        <v>-0.0617804229259491</v>
      </c>
      <c r="C8602" s="2">
        <f t="shared" si="1"/>
        <v>0.06178042293</v>
      </c>
    </row>
    <row r="8603" ht="15.75" customHeight="1">
      <c r="A8603" s="2" t="s">
        <v>3</v>
      </c>
      <c r="B8603" s="2">
        <v>0.5779865384101868</v>
      </c>
      <c r="C8603" s="2">
        <f t="shared" si="1"/>
        <v>0.5779865384</v>
      </c>
    </row>
    <row r="8604" ht="15.75" customHeight="1">
      <c r="A8604" s="2" t="s">
        <v>3</v>
      </c>
      <c r="B8604" s="2">
        <v>0.4460096359252929</v>
      </c>
      <c r="C8604" s="2">
        <f t="shared" si="1"/>
        <v>0.4460096359</v>
      </c>
    </row>
    <row r="8605" ht="15.75" customHeight="1">
      <c r="A8605" s="2" t="s">
        <v>3</v>
      </c>
      <c r="B8605" s="2">
        <v>0.0565283447504043</v>
      </c>
      <c r="C8605" s="2">
        <f t="shared" si="1"/>
        <v>0.05652834475</v>
      </c>
    </row>
    <row r="8606" ht="15.75" customHeight="1">
      <c r="A8606" s="2" t="s">
        <v>3</v>
      </c>
      <c r="B8606" s="2">
        <v>0.0565283447504043</v>
      </c>
      <c r="C8606" s="2">
        <f t="shared" si="1"/>
        <v>0.05652834475</v>
      </c>
    </row>
    <row r="8607" ht="15.75" customHeight="1">
      <c r="A8607" s="2" t="s">
        <v>3</v>
      </c>
      <c r="B8607" s="2">
        <v>0.0565283447504043</v>
      </c>
      <c r="C8607" s="2">
        <f t="shared" si="1"/>
        <v>0.05652834475</v>
      </c>
    </row>
    <row r="8608" ht="15.75" customHeight="1">
      <c r="A8608" s="2" t="s">
        <v>3</v>
      </c>
      <c r="B8608" s="2">
        <v>0.0593439042568206</v>
      </c>
      <c r="C8608" s="2">
        <f t="shared" si="1"/>
        <v>0.05934390426</v>
      </c>
    </row>
    <row r="8609" ht="15.75" customHeight="1">
      <c r="A8609" s="2" t="s">
        <v>3</v>
      </c>
      <c r="B8609" s="2">
        <v>0.0593439042568206</v>
      </c>
      <c r="C8609" s="2">
        <f t="shared" si="1"/>
        <v>0.05934390426</v>
      </c>
    </row>
    <row r="8610" ht="15.75" customHeight="1">
      <c r="A8610" s="2" t="s">
        <v>3</v>
      </c>
      <c r="B8610" s="2">
        <v>0.1227529346942901</v>
      </c>
      <c r="C8610" s="2">
        <f t="shared" si="1"/>
        <v>0.1227529347</v>
      </c>
    </row>
    <row r="8611" ht="15.75" customHeight="1">
      <c r="A8611" s="2" t="s">
        <v>3</v>
      </c>
      <c r="B8611" s="2">
        <v>0.0438815951347351</v>
      </c>
      <c r="C8611" s="2">
        <f t="shared" si="1"/>
        <v>0.04388159513</v>
      </c>
    </row>
    <row r="8612" ht="15.75" customHeight="1">
      <c r="A8612" s="2" t="s">
        <v>3</v>
      </c>
      <c r="B8612" s="2">
        <v>0.0438815951347351</v>
      </c>
      <c r="C8612" s="2">
        <f t="shared" si="1"/>
        <v>0.04388159513</v>
      </c>
    </row>
    <row r="8613" ht="15.75" customHeight="1">
      <c r="A8613" s="2" t="s">
        <v>3</v>
      </c>
      <c r="B8613" s="2">
        <v>0.0438815951347351</v>
      </c>
      <c r="C8613" s="2">
        <f t="shared" si="1"/>
        <v>0.04388159513</v>
      </c>
    </row>
    <row r="8614" ht="15.75" customHeight="1">
      <c r="A8614" s="2" t="s">
        <v>3</v>
      </c>
      <c r="B8614" s="2">
        <v>0.0503671169281005</v>
      </c>
      <c r="C8614" s="2">
        <f t="shared" si="1"/>
        <v>0.05036711693</v>
      </c>
    </row>
    <row r="8615" ht="15.75" customHeight="1">
      <c r="A8615" s="2" t="s">
        <v>3</v>
      </c>
      <c r="B8615" s="2">
        <v>0.0503671169281005</v>
      </c>
      <c r="C8615" s="2">
        <f t="shared" si="1"/>
        <v>0.05036711693</v>
      </c>
    </row>
    <row r="8616" ht="15.75" customHeight="1">
      <c r="A8616" s="2" t="s">
        <v>3</v>
      </c>
      <c r="B8616" s="2">
        <v>0.0513541996479034</v>
      </c>
      <c r="C8616" s="2">
        <f t="shared" si="1"/>
        <v>0.05135419965</v>
      </c>
    </row>
    <row r="8617" ht="15.75" customHeight="1">
      <c r="A8617" s="2" t="s">
        <v>3</v>
      </c>
      <c r="B8617" s="2">
        <v>0.0513541996479034</v>
      </c>
      <c r="C8617" s="2">
        <f t="shared" si="1"/>
        <v>0.05135419965</v>
      </c>
    </row>
    <row r="8618" ht="15.75" customHeight="1">
      <c r="A8618" s="2" t="s">
        <v>3</v>
      </c>
      <c r="B8618" s="2">
        <v>0.1199400722980499</v>
      </c>
      <c r="C8618" s="2">
        <f t="shared" si="1"/>
        <v>0.1199400723</v>
      </c>
    </row>
    <row r="8619" ht="15.75" customHeight="1">
      <c r="A8619" s="2" t="s">
        <v>3</v>
      </c>
      <c r="B8619" s="2">
        <v>0.0438815951347351</v>
      </c>
      <c r="C8619" s="2">
        <f t="shared" si="1"/>
        <v>0.04388159513</v>
      </c>
    </row>
    <row r="8620" ht="15.75" customHeight="1">
      <c r="A8620" s="2" t="s">
        <v>3</v>
      </c>
      <c r="B8620" s="2">
        <v>0.0438815951347351</v>
      </c>
      <c r="C8620" s="2">
        <f t="shared" si="1"/>
        <v>0.04388159513</v>
      </c>
    </row>
    <row r="8621" ht="15.75" customHeight="1">
      <c r="A8621" s="2" t="s">
        <v>3</v>
      </c>
      <c r="B8621" s="2">
        <v>0.0438815951347351</v>
      </c>
      <c r="C8621" s="2">
        <f t="shared" si="1"/>
        <v>0.04388159513</v>
      </c>
    </row>
    <row r="8622" ht="15.75" customHeight="1">
      <c r="A8622" s="2" t="s">
        <v>3</v>
      </c>
      <c r="B8622" s="2">
        <v>0.0503671169281005</v>
      </c>
      <c r="C8622" s="2">
        <f t="shared" si="1"/>
        <v>0.05036711693</v>
      </c>
    </row>
    <row r="8623" ht="15.75" customHeight="1">
      <c r="A8623" s="2" t="s">
        <v>3</v>
      </c>
      <c r="B8623" s="2">
        <v>0.0503671169281005</v>
      </c>
      <c r="C8623" s="2">
        <f t="shared" si="1"/>
        <v>0.05036711693</v>
      </c>
    </row>
    <row r="8624" ht="15.75" customHeight="1">
      <c r="A8624" s="2" t="s">
        <v>3</v>
      </c>
      <c r="B8624" s="2">
        <v>0.0513541996479034</v>
      </c>
      <c r="C8624" s="2">
        <f t="shared" si="1"/>
        <v>0.05135419965</v>
      </c>
    </row>
    <row r="8625" ht="15.75" customHeight="1">
      <c r="A8625" s="2" t="s">
        <v>3</v>
      </c>
      <c r="B8625" s="2">
        <v>0.0513541996479034</v>
      </c>
      <c r="C8625" s="2">
        <f t="shared" si="1"/>
        <v>0.05135419965</v>
      </c>
    </row>
    <row r="8626" ht="15.75" customHeight="1">
      <c r="A8626" s="2" t="s">
        <v>3</v>
      </c>
      <c r="B8626" s="2">
        <v>0.1199400722980499</v>
      </c>
      <c r="C8626" s="2">
        <f t="shared" si="1"/>
        <v>0.1199400723</v>
      </c>
    </row>
    <row r="8627" ht="15.75" customHeight="1">
      <c r="A8627" s="2" t="s">
        <v>3</v>
      </c>
      <c r="B8627" s="2">
        <v>0.0438815951347351</v>
      </c>
      <c r="C8627" s="2">
        <f t="shared" si="1"/>
        <v>0.04388159513</v>
      </c>
    </row>
    <row r="8628" ht="15.75" customHeight="1">
      <c r="A8628" s="2" t="s">
        <v>3</v>
      </c>
      <c r="B8628" s="2">
        <v>0.0438815951347351</v>
      </c>
      <c r="C8628" s="2">
        <f t="shared" si="1"/>
        <v>0.04388159513</v>
      </c>
    </row>
    <row r="8629" ht="15.75" customHeight="1">
      <c r="A8629" s="2" t="s">
        <v>3</v>
      </c>
      <c r="B8629" s="2">
        <v>0.0438815951347351</v>
      </c>
      <c r="C8629" s="2">
        <f t="shared" si="1"/>
        <v>0.04388159513</v>
      </c>
    </row>
    <row r="8630" ht="15.75" customHeight="1">
      <c r="A8630" s="2" t="s">
        <v>3</v>
      </c>
      <c r="B8630" s="2">
        <v>0.0438815951347351</v>
      </c>
      <c r="C8630" s="2">
        <f t="shared" si="1"/>
        <v>0.04388159513</v>
      </c>
    </row>
    <row r="8631" ht="15.75" customHeight="1">
      <c r="A8631" s="2" t="s">
        <v>3</v>
      </c>
      <c r="B8631" s="2">
        <v>0.0438815951347351</v>
      </c>
      <c r="C8631" s="2">
        <f t="shared" si="1"/>
        <v>0.04388159513</v>
      </c>
    </row>
    <row r="8632" ht="15.75" customHeight="1">
      <c r="A8632" s="2" t="s">
        <v>3</v>
      </c>
      <c r="B8632" s="2">
        <v>0.0438815951347351</v>
      </c>
      <c r="C8632" s="2">
        <f t="shared" si="1"/>
        <v>0.04388159513</v>
      </c>
    </row>
    <row r="8633" ht="15.75" customHeight="1">
      <c r="A8633" s="2" t="s">
        <v>4</v>
      </c>
      <c r="B8633" s="2">
        <v>-0.2298119366168975</v>
      </c>
      <c r="C8633" s="2">
        <f t="shared" si="1"/>
        <v>0.2298119366</v>
      </c>
    </row>
    <row r="8634" ht="15.75" customHeight="1">
      <c r="A8634" s="2" t="s">
        <v>4</v>
      </c>
      <c r="B8634" s="2">
        <v>-0.0587936043739318</v>
      </c>
      <c r="C8634" s="2">
        <f t="shared" si="1"/>
        <v>0.05879360437</v>
      </c>
    </row>
    <row r="8635" ht="15.75" customHeight="1">
      <c r="A8635" s="2" t="s">
        <v>4</v>
      </c>
      <c r="B8635" s="2">
        <v>-0.1449498236179351</v>
      </c>
      <c r="C8635" s="2">
        <f t="shared" si="1"/>
        <v>0.1449498236</v>
      </c>
    </row>
    <row r="8636" ht="15.75" customHeight="1">
      <c r="A8636" s="2" t="s">
        <v>4</v>
      </c>
      <c r="B8636" s="2">
        <v>-0.1159166991710662</v>
      </c>
      <c r="C8636" s="2">
        <f t="shared" si="1"/>
        <v>0.1159166992</v>
      </c>
    </row>
    <row r="8637" ht="15.75" customHeight="1">
      <c r="A8637" s="2" t="s">
        <v>4</v>
      </c>
      <c r="B8637" s="2">
        <v>-0.186693012714386</v>
      </c>
      <c r="C8637" s="2">
        <f t="shared" si="1"/>
        <v>0.1866930127</v>
      </c>
    </row>
    <row r="8638" ht="15.75" customHeight="1">
      <c r="A8638" s="2" t="s">
        <v>4</v>
      </c>
      <c r="B8638" s="2">
        <v>0.1721858978271484</v>
      </c>
      <c r="C8638" s="2">
        <f t="shared" si="1"/>
        <v>0.1721858978</v>
      </c>
    </row>
    <row r="8639" ht="15.75" customHeight="1">
      <c r="A8639" s="2" t="s">
        <v>4</v>
      </c>
      <c r="B8639" s="2">
        <v>0.1410681903362274</v>
      </c>
      <c r="C8639" s="2">
        <f t="shared" si="1"/>
        <v>0.1410681903</v>
      </c>
    </row>
    <row r="8640" ht="15.75" customHeight="1">
      <c r="A8640" s="2" t="s">
        <v>4</v>
      </c>
      <c r="B8640" s="2">
        <v>0.1316322982311248</v>
      </c>
      <c r="C8640" s="2">
        <f t="shared" si="1"/>
        <v>0.1316322982</v>
      </c>
    </row>
    <row r="8641" ht="15.75" customHeight="1">
      <c r="A8641" s="2" t="s">
        <v>4</v>
      </c>
      <c r="B8641" s="2">
        <v>0.1316322982311248</v>
      </c>
      <c r="C8641" s="2">
        <f t="shared" si="1"/>
        <v>0.1316322982</v>
      </c>
    </row>
    <row r="8642" ht="15.75" customHeight="1">
      <c r="A8642" s="2" t="s">
        <v>4</v>
      </c>
      <c r="B8642" s="2">
        <v>0.1451672613620758</v>
      </c>
      <c r="C8642" s="2">
        <f t="shared" si="1"/>
        <v>0.1451672614</v>
      </c>
    </row>
    <row r="8643" ht="15.75" customHeight="1">
      <c r="A8643" s="2" t="s">
        <v>3</v>
      </c>
      <c r="B8643" s="2">
        <v>0.1124764531850814</v>
      </c>
      <c r="C8643" s="2">
        <f t="shared" si="1"/>
        <v>0.1124764532</v>
      </c>
    </row>
    <row r="8644" ht="15.75" customHeight="1">
      <c r="A8644" s="2" t="s">
        <v>3</v>
      </c>
      <c r="B8644" s="2">
        <v>0.0457341223955154</v>
      </c>
      <c r="C8644" s="2">
        <f t="shared" si="1"/>
        <v>0.0457341224</v>
      </c>
    </row>
    <row r="8645" ht="15.75" customHeight="1">
      <c r="A8645" s="2" t="s">
        <v>3</v>
      </c>
      <c r="B8645" s="2">
        <v>0.0457341223955154</v>
      </c>
      <c r="C8645" s="2">
        <f t="shared" si="1"/>
        <v>0.0457341224</v>
      </c>
    </row>
    <row r="8646" ht="15.75" customHeight="1">
      <c r="A8646" s="2" t="s">
        <v>3</v>
      </c>
      <c r="B8646" s="2">
        <v>0.0457341223955154</v>
      </c>
      <c r="C8646" s="2">
        <f t="shared" si="1"/>
        <v>0.0457341224</v>
      </c>
    </row>
    <row r="8647" ht="15.75" customHeight="1">
      <c r="A8647" s="2" t="s">
        <v>4</v>
      </c>
      <c r="B8647" s="2">
        <v>-0.1400746703147888</v>
      </c>
      <c r="C8647" s="2">
        <f t="shared" si="1"/>
        <v>0.1400746703</v>
      </c>
    </row>
    <row r="8648" ht="15.75" customHeight="1">
      <c r="A8648" s="2" t="s">
        <v>4</v>
      </c>
      <c r="B8648" s="2">
        <v>0.5993118286132812</v>
      </c>
      <c r="C8648" s="2">
        <f t="shared" si="1"/>
        <v>0.5993118286</v>
      </c>
    </row>
    <row r="8649" ht="15.75" customHeight="1">
      <c r="A8649" s="2" t="s">
        <v>4</v>
      </c>
      <c r="B8649" s="2">
        <v>-0.1934395730495453</v>
      </c>
      <c r="C8649" s="2">
        <f t="shared" si="1"/>
        <v>0.193439573</v>
      </c>
    </row>
    <row r="8650" ht="15.75" customHeight="1">
      <c r="A8650" s="2" t="s">
        <v>4</v>
      </c>
      <c r="B8650" s="2">
        <v>0.1762145757675171</v>
      </c>
      <c r="C8650" s="2">
        <f t="shared" si="1"/>
        <v>0.1762145758</v>
      </c>
    </row>
    <row r="8651" ht="15.75" customHeight="1">
      <c r="A8651" s="2" t="s">
        <v>4</v>
      </c>
      <c r="B8651" s="2">
        <v>-0.0886188149452209</v>
      </c>
      <c r="C8651" s="2">
        <f t="shared" si="1"/>
        <v>0.08861881495</v>
      </c>
    </row>
    <row r="8652" ht="15.75" customHeight="1">
      <c r="A8652" s="2" t="s">
        <v>4</v>
      </c>
      <c r="B8652" s="2">
        <v>-0.129786342382431</v>
      </c>
      <c r="C8652" s="2">
        <f t="shared" si="1"/>
        <v>0.1297863424</v>
      </c>
    </row>
    <row r="8653" ht="15.75" customHeight="1">
      <c r="A8653" s="2" t="s">
        <v>4</v>
      </c>
      <c r="B8653" s="2">
        <v>-0.129786342382431</v>
      </c>
      <c r="C8653" s="2">
        <f t="shared" si="1"/>
        <v>0.1297863424</v>
      </c>
    </row>
    <row r="8654" ht="15.75" customHeight="1">
      <c r="A8654" s="2" t="s">
        <v>4</v>
      </c>
      <c r="B8654" s="2">
        <v>0.1124764531850814</v>
      </c>
      <c r="C8654" s="2">
        <f t="shared" si="1"/>
        <v>0.1124764532</v>
      </c>
    </row>
    <row r="8655" ht="15.75" customHeight="1">
      <c r="A8655" s="2" t="s">
        <v>4</v>
      </c>
      <c r="B8655" s="2">
        <v>-0.0854574143886566</v>
      </c>
      <c r="C8655" s="2">
        <f t="shared" si="1"/>
        <v>0.08545741439</v>
      </c>
    </row>
    <row r="8656" ht="15.75" customHeight="1">
      <c r="A8656" s="2" t="s">
        <v>4</v>
      </c>
      <c r="B8656" s="2">
        <v>-0.3349527418613434</v>
      </c>
      <c r="C8656" s="2">
        <f t="shared" si="1"/>
        <v>0.3349527419</v>
      </c>
    </row>
    <row r="8657" ht="15.75" customHeight="1">
      <c r="A8657" s="2" t="s">
        <v>4</v>
      </c>
      <c r="B8657" s="2">
        <v>-0.3246128559112549</v>
      </c>
      <c r="C8657" s="2">
        <f t="shared" si="1"/>
        <v>0.3246128559</v>
      </c>
    </row>
    <row r="8658" ht="15.75" customHeight="1">
      <c r="A8658" s="2" t="s">
        <v>4</v>
      </c>
      <c r="B8658" s="2">
        <v>-0.3246128559112549</v>
      </c>
      <c r="C8658" s="2">
        <f t="shared" si="1"/>
        <v>0.3246128559</v>
      </c>
    </row>
    <row r="8659" ht="15.75" customHeight="1">
      <c r="A8659" s="2" t="s">
        <v>4</v>
      </c>
      <c r="B8659" s="2">
        <v>-0.5580572485923767</v>
      </c>
      <c r="C8659" s="2">
        <f t="shared" si="1"/>
        <v>0.5580572486</v>
      </c>
    </row>
    <row r="8660" ht="15.75" customHeight="1">
      <c r="A8660" s="2" t="s">
        <v>4</v>
      </c>
      <c r="B8660" s="2">
        <v>-0.4643389880657196</v>
      </c>
      <c r="C8660" s="2">
        <f t="shared" si="1"/>
        <v>0.4643389881</v>
      </c>
    </row>
    <row r="8661" ht="15.75" customHeight="1">
      <c r="A8661" s="2" t="s">
        <v>4</v>
      </c>
      <c r="B8661" s="2">
        <v>0.2807546555995941</v>
      </c>
      <c r="C8661" s="2">
        <f t="shared" si="1"/>
        <v>0.2807546556</v>
      </c>
    </row>
    <row r="8662" ht="15.75" customHeight="1">
      <c r="A8662" s="2" t="s">
        <v>4</v>
      </c>
      <c r="B8662" s="2">
        <v>0.105344146490097</v>
      </c>
      <c r="C8662" s="2">
        <f t="shared" si="1"/>
        <v>0.1053441465</v>
      </c>
    </row>
    <row r="8663" ht="15.75" customHeight="1">
      <c r="A8663" s="2" t="s">
        <v>4</v>
      </c>
      <c r="B8663" s="2">
        <v>0.185148149728775</v>
      </c>
      <c r="C8663" s="2">
        <f t="shared" si="1"/>
        <v>0.1851481497</v>
      </c>
    </row>
    <row r="8664" ht="15.75" customHeight="1">
      <c r="A8664" s="2" t="s">
        <v>4</v>
      </c>
      <c r="B8664" s="2">
        <v>-0.2349917888641357</v>
      </c>
      <c r="C8664" s="2">
        <f t="shared" si="1"/>
        <v>0.2349917889</v>
      </c>
    </row>
    <row r="8665" ht="15.75" customHeight="1">
      <c r="A8665" s="2" t="s">
        <v>4</v>
      </c>
      <c r="B8665" s="2">
        <v>-0.1959238648414611</v>
      </c>
      <c r="C8665" s="2">
        <f t="shared" si="1"/>
        <v>0.1959238648</v>
      </c>
    </row>
    <row r="8666" ht="15.75" customHeight="1">
      <c r="A8666" s="2" t="s">
        <v>4</v>
      </c>
      <c r="B8666" s="2">
        <v>-0.1934395730495453</v>
      </c>
      <c r="C8666" s="2">
        <f t="shared" si="1"/>
        <v>0.193439573</v>
      </c>
    </row>
    <row r="8667" ht="15.75" customHeight="1">
      <c r="A8667" s="2" t="s">
        <v>4</v>
      </c>
      <c r="B8667" s="2">
        <v>0.1762145757675171</v>
      </c>
      <c r="C8667" s="2">
        <f t="shared" si="1"/>
        <v>0.1762145758</v>
      </c>
    </row>
    <row r="8668" ht="15.75" customHeight="1">
      <c r="A8668" s="2" t="s">
        <v>4</v>
      </c>
      <c r="B8668" s="2">
        <v>-0.2780775725841522</v>
      </c>
      <c r="C8668" s="2">
        <f t="shared" si="1"/>
        <v>0.2780775726</v>
      </c>
    </row>
    <row r="8669" ht="15.75" customHeight="1">
      <c r="A8669" s="2" t="s">
        <v>4</v>
      </c>
      <c r="B8669" s="2">
        <v>-0.0886188149452209</v>
      </c>
      <c r="C8669" s="2">
        <f t="shared" si="1"/>
        <v>0.08861881495</v>
      </c>
    </row>
    <row r="8670" ht="15.75" customHeight="1">
      <c r="A8670" s="2" t="s">
        <v>4</v>
      </c>
      <c r="B8670" s="2">
        <v>0.0193951576948165</v>
      </c>
      <c r="C8670" s="2">
        <f t="shared" si="1"/>
        <v>0.01939515769</v>
      </c>
    </row>
    <row r="8671" ht="15.75" customHeight="1">
      <c r="A8671" s="2" t="s">
        <v>4</v>
      </c>
      <c r="B8671" s="2">
        <v>0.1612571477890014</v>
      </c>
      <c r="C8671" s="2">
        <f t="shared" si="1"/>
        <v>0.1612571478</v>
      </c>
    </row>
    <row r="8672" ht="15.75" customHeight="1">
      <c r="A8672" s="2" t="s">
        <v>4</v>
      </c>
      <c r="B8672" s="2">
        <v>0.1431830823421478</v>
      </c>
      <c r="C8672" s="2">
        <f t="shared" si="1"/>
        <v>0.1431830823</v>
      </c>
    </row>
    <row r="8673" ht="15.75" customHeight="1">
      <c r="A8673" s="2" t="s">
        <v>4</v>
      </c>
      <c r="B8673" s="2">
        <v>0.1495595574378967</v>
      </c>
      <c r="C8673" s="2">
        <f t="shared" si="1"/>
        <v>0.1495595574</v>
      </c>
    </row>
    <row r="8674" ht="15.75" customHeight="1">
      <c r="A8674" s="2" t="s">
        <v>4</v>
      </c>
      <c r="B8674" s="2">
        <v>0.1495595574378967</v>
      </c>
      <c r="C8674" s="2">
        <f t="shared" si="1"/>
        <v>0.1495595574</v>
      </c>
    </row>
    <row r="8675" ht="15.75" customHeight="1">
      <c r="A8675" s="2" t="s">
        <v>4</v>
      </c>
      <c r="B8675" s="2">
        <v>0.0457341223955154</v>
      </c>
      <c r="C8675" s="2">
        <f t="shared" si="1"/>
        <v>0.0457341224</v>
      </c>
    </row>
    <row r="8676" ht="15.75" customHeight="1">
      <c r="A8676" s="2" t="s">
        <v>4</v>
      </c>
      <c r="B8676" s="2">
        <v>0.0457341223955154</v>
      </c>
      <c r="C8676" s="2">
        <f t="shared" si="1"/>
        <v>0.0457341224</v>
      </c>
    </row>
    <row r="8677" ht="15.75" customHeight="1">
      <c r="A8677" s="2" t="s">
        <v>4</v>
      </c>
      <c r="B8677" s="2">
        <v>0.0457341223955154</v>
      </c>
      <c r="C8677" s="2">
        <f t="shared" si="1"/>
        <v>0.0457341224</v>
      </c>
    </row>
    <row r="8678" ht="15.75" customHeight="1">
      <c r="A8678" s="2" t="s">
        <v>4</v>
      </c>
      <c r="B8678" s="2">
        <v>0.3237202167510986</v>
      </c>
      <c r="C8678" s="2">
        <f t="shared" si="1"/>
        <v>0.3237202168</v>
      </c>
    </row>
    <row r="8679" ht="15.75" customHeight="1">
      <c r="A8679" s="2" t="s">
        <v>4</v>
      </c>
      <c r="B8679" s="2">
        <v>0.1646630465984344</v>
      </c>
      <c r="C8679" s="2">
        <f t="shared" si="1"/>
        <v>0.1646630466</v>
      </c>
    </row>
    <row r="8680" ht="15.75" customHeight="1">
      <c r="A8680" s="2" t="s">
        <v>4</v>
      </c>
      <c r="B8680" s="2">
        <v>0.1654779016971588</v>
      </c>
      <c r="C8680" s="2">
        <f t="shared" si="1"/>
        <v>0.1654779017</v>
      </c>
    </row>
    <row r="8681" ht="15.75" customHeight="1">
      <c r="A8681" s="2" t="s">
        <v>4</v>
      </c>
      <c r="B8681" s="2">
        <v>0.1612571477890014</v>
      </c>
      <c r="C8681" s="2">
        <f t="shared" si="1"/>
        <v>0.1612571478</v>
      </c>
    </row>
    <row r="8682" ht="15.75" customHeight="1">
      <c r="A8682" s="2" t="s">
        <v>4</v>
      </c>
      <c r="B8682" s="2">
        <v>0.1611879467964172</v>
      </c>
      <c r="C8682" s="2">
        <f t="shared" si="1"/>
        <v>0.1611879468</v>
      </c>
    </row>
    <row r="8683" ht="15.75" customHeight="1">
      <c r="A8683" s="2" t="s">
        <v>4</v>
      </c>
      <c r="B8683" s="2">
        <v>0.1431830823421478</v>
      </c>
      <c r="C8683" s="2">
        <f t="shared" si="1"/>
        <v>0.1431830823</v>
      </c>
    </row>
    <row r="8684" ht="15.75" customHeight="1">
      <c r="A8684" s="2" t="s">
        <v>2</v>
      </c>
      <c r="B8684" s="2">
        <v>-0.1205725371837616</v>
      </c>
      <c r="C8684" s="2">
        <f t="shared" si="1"/>
        <v>0.1205725372</v>
      </c>
    </row>
    <row r="8685" ht="15.75" customHeight="1">
      <c r="A8685" s="2" t="s">
        <v>2</v>
      </c>
      <c r="B8685" s="2">
        <v>0.118141621351242</v>
      </c>
      <c r="C8685" s="2">
        <f t="shared" si="1"/>
        <v>0.1181416214</v>
      </c>
    </row>
    <row r="8686" ht="15.75" customHeight="1">
      <c r="A8686" s="2" t="s">
        <v>2</v>
      </c>
      <c r="B8686" s="2">
        <v>0.1052246838808059</v>
      </c>
      <c r="C8686" s="2">
        <f t="shared" si="1"/>
        <v>0.1052246839</v>
      </c>
    </row>
    <row r="8687" ht="15.75" customHeight="1">
      <c r="A8687" s="2" t="s">
        <v>2</v>
      </c>
      <c r="B8687" s="2">
        <v>0.6651214957237244</v>
      </c>
      <c r="C8687" s="2">
        <f t="shared" si="1"/>
        <v>0.6651214957</v>
      </c>
    </row>
    <row r="8688" ht="15.75" customHeight="1">
      <c r="A8688" s="2" t="s">
        <v>2</v>
      </c>
      <c r="B8688" s="2">
        <v>-0.1212472021579742</v>
      </c>
      <c r="C8688" s="2">
        <f t="shared" si="1"/>
        <v>0.1212472022</v>
      </c>
    </row>
    <row r="8689" ht="15.75" customHeight="1">
      <c r="A8689" s="2" t="s">
        <v>2</v>
      </c>
      <c r="B8689" s="2">
        <v>-0.0568631738424301</v>
      </c>
      <c r="C8689" s="2">
        <f t="shared" si="1"/>
        <v>0.05686317384</v>
      </c>
    </row>
    <row r="8690" ht="15.75" customHeight="1">
      <c r="A8690" s="2" t="s">
        <v>2</v>
      </c>
      <c r="B8690" s="2">
        <v>0.023819625377655</v>
      </c>
      <c r="C8690" s="2">
        <f t="shared" si="1"/>
        <v>0.02381962538</v>
      </c>
    </row>
    <row r="8691" ht="15.75" customHeight="1">
      <c r="A8691" s="2" t="s">
        <v>2</v>
      </c>
      <c r="B8691" s="2">
        <v>-0.0887595117092132</v>
      </c>
      <c r="C8691" s="2">
        <f t="shared" si="1"/>
        <v>0.08875951171</v>
      </c>
    </row>
    <row r="8692" ht="15.75" customHeight="1">
      <c r="A8692" s="2" t="s">
        <v>2</v>
      </c>
      <c r="B8692" s="2">
        <v>-0.5777449607849121</v>
      </c>
      <c r="C8692" s="2">
        <f t="shared" si="1"/>
        <v>0.5777449608</v>
      </c>
    </row>
    <row r="8693" ht="15.75" customHeight="1">
      <c r="A8693" s="2" t="s">
        <v>2</v>
      </c>
      <c r="B8693" s="2">
        <v>0.1534853279590606</v>
      </c>
      <c r="C8693" s="2">
        <f t="shared" si="1"/>
        <v>0.153485328</v>
      </c>
    </row>
    <row r="8694" ht="15.75" customHeight="1">
      <c r="A8694" s="2" t="s">
        <v>2</v>
      </c>
      <c r="B8694" s="2">
        <v>-0.1101741194725036</v>
      </c>
      <c r="C8694" s="2">
        <f t="shared" si="1"/>
        <v>0.1101741195</v>
      </c>
    </row>
    <row r="8695" ht="15.75" customHeight="1">
      <c r="A8695" s="2" t="s">
        <v>2</v>
      </c>
      <c r="B8695" s="2">
        <v>-0.0574790835380554</v>
      </c>
      <c r="C8695" s="2">
        <f t="shared" si="1"/>
        <v>0.05747908354</v>
      </c>
    </row>
    <row r="8696" ht="15.75" customHeight="1">
      <c r="A8696" s="2" t="s">
        <v>2</v>
      </c>
      <c r="B8696" s="2">
        <v>-0.0651898980140686</v>
      </c>
      <c r="C8696" s="2">
        <f t="shared" si="1"/>
        <v>0.06518989801</v>
      </c>
    </row>
    <row r="8697" ht="15.75" customHeight="1">
      <c r="A8697" s="2" t="s">
        <v>2</v>
      </c>
      <c r="B8697" s="2">
        <v>-0.036280870437622</v>
      </c>
      <c r="C8697" s="2">
        <f t="shared" si="1"/>
        <v>0.03628087044</v>
      </c>
    </row>
    <row r="8698" ht="15.75" customHeight="1">
      <c r="A8698" s="2" t="s">
        <v>2</v>
      </c>
      <c r="B8698" s="2">
        <v>-0.0949432551860809</v>
      </c>
      <c r="C8698" s="2">
        <f t="shared" si="1"/>
        <v>0.09494325519</v>
      </c>
    </row>
    <row r="8699" ht="15.75" customHeight="1">
      <c r="A8699" s="2" t="s">
        <v>2</v>
      </c>
      <c r="B8699" s="2">
        <v>0.1543932557106018</v>
      </c>
      <c r="C8699" s="2">
        <f t="shared" si="1"/>
        <v>0.1543932557</v>
      </c>
    </row>
    <row r="8700" ht="15.75" customHeight="1">
      <c r="A8700" s="2" t="s">
        <v>2</v>
      </c>
      <c r="B8700" s="2">
        <v>-0.1203510165214538</v>
      </c>
      <c r="C8700" s="2">
        <f t="shared" si="1"/>
        <v>0.1203510165</v>
      </c>
    </row>
    <row r="8701" ht="15.75" customHeight="1">
      <c r="A8701" s="2" t="s">
        <v>2</v>
      </c>
      <c r="B8701" s="2">
        <v>-0.1203510165214538</v>
      </c>
      <c r="C8701" s="2">
        <f t="shared" si="1"/>
        <v>0.1203510165</v>
      </c>
    </row>
    <row r="8702" ht="15.75" customHeight="1">
      <c r="A8702" s="2" t="s">
        <v>2</v>
      </c>
      <c r="B8702" s="2">
        <v>-0.1196489334106445</v>
      </c>
      <c r="C8702" s="2">
        <f t="shared" si="1"/>
        <v>0.1196489334</v>
      </c>
    </row>
    <row r="8703" ht="15.75" customHeight="1">
      <c r="A8703" s="2" t="s">
        <v>2</v>
      </c>
      <c r="B8703" s="2">
        <v>-0.0474432408809661</v>
      </c>
      <c r="C8703" s="2">
        <f t="shared" si="1"/>
        <v>0.04744324088</v>
      </c>
    </row>
    <row r="8704" ht="15.75" customHeight="1">
      <c r="A8704" s="2" t="s">
        <v>2</v>
      </c>
      <c r="B8704" s="2">
        <v>-0.4712972044944763</v>
      </c>
      <c r="C8704" s="2">
        <f t="shared" si="1"/>
        <v>0.4712972045</v>
      </c>
    </row>
    <row r="8705" ht="15.75" customHeight="1">
      <c r="A8705" s="2" t="s">
        <v>2</v>
      </c>
      <c r="B8705" s="2">
        <v>-0.588065505027771</v>
      </c>
      <c r="C8705" s="2">
        <f t="shared" si="1"/>
        <v>0.588065505</v>
      </c>
    </row>
    <row r="8706" ht="15.75" customHeight="1">
      <c r="A8706" s="2" t="s">
        <v>2</v>
      </c>
      <c r="B8706" s="2">
        <v>-0.5891422033309937</v>
      </c>
      <c r="C8706" s="2">
        <f t="shared" si="1"/>
        <v>0.5891422033</v>
      </c>
    </row>
    <row r="8707" ht="15.75" customHeight="1">
      <c r="A8707" s="2" t="s">
        <v>2</v>
      </c>
      <c r="B8707" s="2">
        <v>-0.0834653079509735</v>
      </c>
      <c r="C8707" s="2">
        <f t="shared" si="1"/>
        <v>0.08346530795</v>
      </c>
    </row>
    <row r="8708" ht="15.75" customHeight="1">
      <c r="A8708" s="2" t="s">
        <v>2</v>
      </c>
      <c r="B8708" s="2">
        <v>0.1499905884265899</v>
      </c>
      <c r="C8708" s="2">
        <f t="shared" si="1"/>
        <v>0.1499905884</v>
      </c>
    </row>
    <row r="8709" ht="15.75" customHeight="1">
      <c r="A8709" s="2" t="s">
        <v>2</v>
      </c>
      <c r="B8709" s="2">
        <v>0.0352562963962554</v>
      </c>
      <c r="C8709" s="2">
        <f t="shared" si="1"/>
        <v>0.0352562964</v>
      </c>
    </row>
    <row r="8710" ht="15.75" customHeight="1">
      <c r="A8710" s="2" t="s">
        <v>2</v>
      </c>
      <c r="B8710" s="2">
        <v>0.0352562963962554</v>
      </c>
      <c r="C8710" s="2">
        <f t="shared" si="1"/>
        <v>0.0352562964</v>
      </c>
    </row>
    <row r="8711" ht="15.75" customHeight="1">
      <c r="A8711" s="2" t="s">
        <v>2</v>
      </c>
      <c r="B8711" s="2">
        <v>0.0831532478332519</v>
      </c>
      <c r="C8711" s="2">
        <f t="shared" si="1"/>
        <v>0.08315324783</v>
      </c>
    </row>
    <row r="8712" ht="15.75" customHeight="1">
      <c r="A8712" s="2" t="s">
        <v>2</v>
      </c>
      <c r="B8712" s="2">
        <v>0.0793944895267486</v>
      </c>
      <c r="C8712" s="2">
        <f t="shared" si="1"/>
        <v>0.07939448953</v>
      </c>
    </row>
    <row r="8713" ht="15.75" customHeight="1">
      <c r="A8713" s="2" t="s">
        <v>2</v>
      </c>
      <c r="B8713" s="2">
        <v>0.0793944895267486</v>
      </c>
      <c r="C8713" s="2">
        <f t="shared" si="1"/>
        <v>0.07939448953</v>
      </c>
    </row>
    <row r="8714" ht="15.75" customHeight="1">
      <c r="A8714" s="2" t="s">
        <v>2</v>
      </c>
      <c r="B8714" s="2">
        <v>0.0694204568862915</v>
      </c>
      <c r="C8714" s="2">
        <f t="shared" si="1"/>
        <v>0.06942045689</v>
      </c>
    </row>
    <row r="8715" ht="15.75" customHeight="1">
      <c r="A8715" s="2" t="s">
        <v>2</v>
      </c>
      <c r="B8715" s="2">
        <v>0.0490844547748565</v>
      </c>
      <c r="C8715" s="2">
        <f t="shared" si="1"/>
        <v>0.04908445477</v>
      </c>
    </row>
    <row r="8716" ht="15.75" customHeight="1">
      <c r="A8716" s="2" t="s">
        <v>2</v>
      </c>
      <c r="B8716" s="2">
        <v>0.0490844547748565</v>
      </c>
      <c r="C8716" s="2">
        <f t="shared" si="1"/>
        <v>0.04908445477</v>
      </c>
    </row>
    <row r="8717" ht="15.75" customHeight="1">
      <c r="A8717" s="2" t="s">
        <v>2</v>
      </c>
      <c r="B8717" s="2">
        <v>0.0490844547748565</v>
      </c>
      <c r="C8717" s="2">
        <f t="shared" si="1"/>
        <v>0.04908445477</v>
      </c>
    </row>
    <row r="8718" ht="15.75" customHeight="1">
      <c r="A8718" s="2" t="s">
        <v>2</v>
      </c>
      <c r="B8718" s="2">
        <v>0.0471104234457016</v>
      </c>
      <c r="C8718" s="2">
        <f t="shared" si="1"/>
        <v>0.04711042345</v>
      </c>
    </row>
    <row r="8719" ht="15.75" customHeight="1">
      <c r="A8719" s="2" t="s">
        <v>2</v>
      </c>
      <c r="B8719" s="2">
        <v>0.0602238774299621</v>
      </c>
      <c r="C8719" s="2">
        <f t="shared" si="1"/>
        <v>0.06022387743</v>
      </c>
    </row>
    <row r="8720" ht="15.75" customHeight="1">
      <c r="A8720" s="2" t="s">
        <v>2</v>
      </c>
      <c r="B8720" s="2">
        <v>0.0602238774299621</v>
      </c>
      <c r="C8720" s="2">
        <f t="shared" si="1"/>
        <v>0.06022387743</v>
      </c>
    </row>
    <row r="8721" ht="15.75" customHeight="1">
      <c r="A8721" s="2" t="s">
        <v>2</v>
      </c>
      <c r="B8721" s="2">
        <v>0.0463346242904663</v>
      </c>
      <c r="C8721" s="2">
        <f t="shared" si="1"/>
        <v>0.04633462429</v>
      </c>
    </row>
    <row r="8722" ht="15.75" customHeight="1">
      <c r="A8722" s="2" t="s">
        <v>2</v>
      </c>
      <c r="B8722" s="2">
        <v>0.0463346242904663</v>
      </c>
      <c r="C8722" s="2">
        <f t="shared" si="1"/>
        <v>0.04633462429</v>
      </c>
    </row>
    <row r="8723" ht="15.75" customHeight="1">
      <c r="A8723" s="2" t="s">
        <v>2</v>
      </c>
      <c r="B8723" s="2">
        <v>0.0463346242904663</v>
      </c>
      <c r="C8723" s="2">
        <f t="shared" si="1"/>
        <v>0.04633462429</v>
      </c>
    </row>
    <row r="8724" ht="15.75" customHeight="1">
      <c r="A8724" s="2" t="s">
        <v>2</v>
      </c>
      <c r="B8724" s="2">
        <v>0.0463346242904663</v>
      </c>
      <c r="C8724" s="2">
        <f t="shared" si="1"/>
        <v>0.04633462429</v>
      </c>
    </row>
    <row r="8725" ht="15.75" customHeight="1">
      <c r="A8725" s="2" t="s">
        <v>2</v>
      </c>
      <c r="B8725" s="2">
        <v>0.0463346242904663</v>
      </c>
      <c r="C8725" s="2">
        <f t="shared" si="1"/>
        <v>0.04633462429</v>
      </c>
    </row>
    <row r="8726" ht="15.75" customHeight="1">
      <c r="A8726" s="2" t="s">
        <v>2</v>
      </c>
      <c r="B8726" s="2">
        <v>0.1361629664897918</v>
      </c>
      <c r="C8726" s="2">
        <f t="shared" si="1"/>
        <v>0.1361629665</v>
      </c>
    </row>
    <row r="8727" ht="15.75" customHeight="1">
      <c r="A8727" s="2" t="s">
        <v>2</v>
      </c>
      <c r="B8727" s="2">
        <v>0.0621711909770965</v>
      </c>
      <c r="C8727" s="2">
        <f t="shared" si="1"/>
        <v>0.06217119098</v>
      </c>
    </row>
    <row r="8728" ht="15.75" customHeight="1">
      <c r="A8728" s="2" t="s">
        <v>2</v>
      </c>
      <c r="B8728" s="2">
        <v>0.0621711909770965</v>
      </c>
      <c r="C8728" s="2">
        <f t="shared" si="1"/>
        <v>0.06217119098</v>
      </c>
    </row>
    <row r="8729" ht="15.75" customHeight="1">
      <c r="A8729" s="2" t="s">
        <v>2</v>
      </c>
      <c r="B8729" s="2">
        <v>0.4042066931724548</v>
      </c>
      <c r="C8729" s="2">
        <f t="shared" si="1"/>
        <v>0.4042066932</v>
      </c>
    </row>
    <row r="8730" ht="15.75" customHeight="1">
      <c r="A8730" s="2" t="s">
        <v>2</v>
      </c>
      <c r="B8730" s="2">
        <v>0.4046514332294464</v>
      </c>
      <c r="C8730" s="2">
        <f t="shared" si="1"/>
        <v>0.4046514332</v>
      </c>
    </row>
    <row r="8731" ht="15.75" customHeight="1">
      <c r="A8731" s="2" t="s">
        <v>5</v>
      </c>
      <c r="B8731" s="2">
        <v>0.023819625377655</v>
      </c>
      <c r="C8731" s="2">
        <f t="shared" si="1"/>
        <v>0.02381962538</v>
      </c>
    </row>
    <row r="8732" ht="15.75" customHeight="1">
      <c r="A8732" s="2" t="s">
        <v>5</v>
      </c>
      <c r="B8732" s="2">
        <v>-0.0834653079509735</v>
      </c>
      <c r="C8732" s="2">
        <f t="shared" si="1"/>
        <v>0.08346530795</v>
      </c>
    </row>
    <row r="8733" ht="15.75" customHeight="1">
      <c r="A8733" s="2" t="s">
        <v>3</v>
      </c>
      <c r="B8733" s="2">
        <v>-0.1260101795196533</v>
      </c>
      <c r="C8733" s="2">
        <f t="shared" si="1"/>
        <v>0.1260101795</v>
      </c>
    </row>
    <row r="8734" ht="15.75" customHeight="1">
      <c r="A8734" s="2" t="s">
        <v>3</v>
      </c>
      <c r="B8734" s="2">
        <v>-0.1285868883132934</v>
      </c>
      <c r="C8734" s="2">
        <f t="shared" si="1"/>
        <v>0.1285868883</v>
      </c>
    </row>
    <row r="8735" ht="15.75" customHeight="1">
      <c r="A8735" s="2" t="s">
        <v>3</v>
      </c>
      <c r="B8735" s="2">
        <v>0.0471104234457016</v>
      </c>
      <c r="C8735" s="2">
        <f t="shared" si="1"/>
        <v>0.04711042345</v>
      </c>
    </row>
    <row r="8736" ht="15.75" customHeight="1">
      <c r="A8736" s="2" t="s">
        <v>3</v>
      </c>
      <c r="B8736" s="2">
        <v>0.0463346242904663</v>
      </c>
      <c r="C8736" s="2">
        <f t="shared" si="1"/>
        <v>0.04633462429</v>
      </c>
    </row>
    <row r="8737" ht="15.75" customHeight="1">
      <c r="A8737" s="2" t="s">
        <v>3</v>
      </c>
      <c r="B8737" s="2">
        <v>0.1358226537704467</v>
      </c>
      <c r="C8737" s="2">
        <f t="shared" si="1"/>
        <v>0.1358226538</v>
      </c>
    </row>
    <row r="8738" ht="15.75" customHeight="1">
      <c r="A8738" s="2" t="s">
        <v>3</v>
      </c>
      <c r="B8738" s="2">
        <v>0.1342580020427703</v>
      </c>
      <c r="C8738" s="2">
        <f t="shared" si="1"/>
        <v>0.134258002</v>
      </c>
    </row>
    <row r="8739" ht="15.75" customHeight="1">
      <c r="A8739" s="2" t="s">
        <v>3</v>
      </c>
      <c r="B8739" s="2">
        <v>-0.0812212824821472</v>
      </c>
      <c r="C8739" s="2">
        <f t="shared" si="1"/>
        <v>0.08122128248</v>
      </c>
    </row>
    <row r="8740" ht="15.75" customHeight="1">
      <c r="A8740" s="2" t="s">
        <v>3</v>
      </c>
      <c r="B8740" s="2">
        <v>-0.1699627935886383</v>
      </c>
      <c r="C8740" s="2">
        <f t="shared" si="1"/>
        <v>0.1699627936</v>
      </c>
    </row>
    <row r="8741" ht="15.75" customHeight="1">
      <c r="A8741" s="2" t="s">
        <v>3</v>
      </c>
      <c r="B8741" s="2">
        <v>-0.1033005714416503</v>
      </c>
      <c r="C8741" s="2">
        <f t="shared" si="1"/>
        <v>0.1033005714</v>
      </c>
    </row>
    <row r="8742" ht="15.75" customHeight="1">
      <c r="A8742" s="2" t="s">
        <v>3</v>
      </c>
      <c r="B8742" s="2">
        <v>-0.0600745528936386</v>
      </c>
      <c r="C8742" s="2">
        <f t="shared" si="1"/>
        <v>0.06007455289</v>
      </c>
    </row>
    <row r="8743" ht="15.75" customHeight="1">
      <c r="A8743" s="2" t="s">
        <v>3</v>
      </c>
      <c r="B8743" s="2">
        <v>-0.0425961166620254</v>
      </c>
      <c r="C8743" s="2">
        <f t="shared" si="1"/>
        <v>0.04259611666</v>
      </c>
    </row>
    <row r="8744" ht="15.75" customHeight="1">
      <c r="A8744" s="2" t="s">
        <v>3</v>
      </c>
      <c r="B8744" s="2">
        <v>-0.0434587746858596</v>
      </c>
      <c r="C8744" s="2">
        <f t="shared" si="1"/>
        <v>0.04345877469</v>
      </c>
    </row>
    <row r="8745" ht="15.75" customHeight="1">
      <c r="A8745" s="2" t="s">
        <v>3</v>
      </c>
      <c r="B8745" s="2">
        <v>-0.1717458963394165</v>
      </c>
      <c r="C8745" s="2">
        <f t="shared" si="1"/>
        <v>0.1717458963</v>
      </c>
    </row>
    <row r="8746" ht="15.75" customHeight="1">
      <c r="A8746" s="2" t="s">
        <v>3</v>
      </c>
      <c r="B8746" s="2">
        <v>-0.1036784052848815</v>
      </c>
      <c r="C8746" s="2">
        <f t="shared" si="1"/>
        <v>0.1036784053</v>
      </c>
    </row>
    <row r="8747" ht="15.75" customHeight="1">
      <c r="A8747" s="2" t="s">
        <v>3</v>
      </c>
      <c r="B8747" s="2">
        <v>-0.0600745528936386</v>
      </c>
      <c r="C8747" s="2">
        <f t="shared" si="1"/>
        <v>0.06007455289</v>
      </c>
    </row>
    <row r="8748" ht="15.75" customHeight="1">
      <c r="A8748" s="2" t="s">
        <v>3</v>
      </c>
      <c r="B8748" s="2">
        <v>-0.0425961166620254</v>
      </c>
      <c r="C8748" s="2">
        <f t="shared" si="1"/>
        <v>0.04259611666</v>
      </c>
    </row>
    <row r="8749" ht="15.75" customHeight="1">
      <c r="A8749" s="2" t="s">
        <v>3</v>
      </c>
      <c r="B8749" s="2">
        <v>-0.0434587746858596</v>
      </c>
      <c r="C8749" s="2">
        <f t="shared" si="1"/>
        <v>0.04345877469</v>
      </c>
    </row>
    <row r="8750" ht="15.75" customHeight="1">
      <c r="A8750" s="2" t="s">
        <v>3</v>
      </c>
      <c r="B8750" s="2">
        <v>-0.1764934659004211</v>
      </c>
      <c r="C8750" s="2">
        <f t="shared" si="1"/>
        <v>0.1764934659</v>
      </c>
    </row>
    <row r="8751" ht="15.75" customHeight="1">
      <c r="A8751" s="2" t="s">
        <v>3</v>
      </c>
      <c r="B8751" s="2">
        <v>-0.1040317416191101</v>
      </c>
      <c r="C8751" s="2">
        <f t="shared" si="1"/>
        <v>0.1040317416</v>
      </c>
    </row>
    <row r="8752" ht="15.75" customHeight="1">
      <c r="A8752" s="2" t="s">
        <v>3</v>
      </c>
      <c r="B8752" s="2">
        <v>-0.0617804229259491</v>
      </c>
      <c r="C8752" s="2">
        <f t="shared" si="1"/>
        <v>0.06178042293</v>
      </c>
    </row>
    <row r="8753" ht="15.75" customHeight="1">
      <c r="A8753" s="2" t="s">
        <v>3</v>
      </c>
      <c r="B8753" s="2">
        <v>-0.0617804229259491</v>
      </c>
      <c r="C8753" s="2">
        <f t="shared" si="1"/>
        <v>0.06178042293</v>
      </c>
    </row>
    <row r="8754" ht="15.75" customHeight="1">
      <c r="A8754" s="2" t="s">
        <v>3</v>
      </c>
      <c r="B8754" s="2">
        <v>0.0565283447504043</v>
      </c>
      <c r="C8754" s="2">
        <f t="shared" si="1"/>
        <v>0.05652834475</v>
      </c>
    </row>
    <row r="8755" ht="15.75" customHeight="1">
      <c r="A8755" s="2" t="s">
        <v>3</v>
      </c>
      <c r="B8755" s="2">
        <v>0.0565283447504043</v>
      </c>
      <c r="C8755" s="2">
        <f t="shared" si="1"/>
        <v>0.05652834475</v>
      </c>
    </row>
    <row r="8756" ht="15.75" customHeight="1">
      <c r="A8756" s="2" t="s">
        <v>3</v>
      </c>
      <c r="B8756" s="2">
        <v>0.0565283447504043</v>
      </c>
      <c r="C8756" s="2">
        <f t="shared" si="1"/>
        <v>0.05652834475</v>
      </c>
    </row>
    <row r="8757" ht="15.75" customHeight="1">
      <c r="A8757" s="2" t="s">
        <v>3</v>
      </c>
      <c r="B8757" s="2">
        <v>0.1227529346942901</v>
      </c>
      <c r="C8757" s="2">
        <f t="shared" si="1"/>
        <v>0.1227529347</v>
      </c>
    </row>
    <row r="8758" ht="15.75" customHeight="1">
      <c r="A8758" s="2" t="s">
        <v>3</v>
      </c>
      <c r="B8758" s="2">
        <v>0.0438815951347351</v>
      </c>
      <c r="C8758" s="2">
        <f t="shared" si="1"/>
        <v>0.04388159513</v>
      </c>
    </row>
    <row r="8759" ht="15.75" customHeight="1">
      <c r="A8759" s="2" t="s">
        <v>3</v>
      </c>
      <c r="B8759" s="2">
        <v>0.0438815951347351</v>
      </c>
      <c r="C8759" s="2">
        <f t="shared" si="1"/>
        <v>0.04388159513</v>
      </c>
    </row>
    <row r="8760" ht="15.75" customHeight="1">
      <c r="A8760" s="2" t="s">
        <v>3</v>
      </c>
      <c r="B8760" s="2">
        <v>0.0438815951347351</v>
      </c>
      <c r="C8760" s="2">
        <f t="shared" si="1"/>
        <v>0.04388159513</v>
      </c>
    </row>
    <row r="8761" ht="15.75" customHeight="1">
      <c r="A8761" s="2" t="s">
        <v>3</v>
      </c>
      <c r="B8761" s="2">
        <v>0.0503671169281005</v>
      </c>
      <c r="C8761" s="2">
        <f t="shared" si="1"/>
        <v>0.05036711693</v>
      </c>
    </row>
    <row r="8762" ht="15.75" customHeight="1">
      <c r="A8762" s="2" t="s">
        <v>3</v>
      </c>
      <c r="B8762" s="2">
        <v>0.0503671169281005</v>
      </c>
      <c r="C8762" s="2">
        <f t="shared" si="1"/>
        <v>0.05036711693</v>
      </c>
    </row>
    <row r="8763" ht="15.75" customHeight="1">
      <c r="A8763" s="2" t="s">
        <v>3</v>
      </c>
      <c r="B8763" s="2">
        <v>0.0513541996479034</v>
      </c>
      <c r="C8763" s="2">
        <f t="shared" si="1"/>
        <v>0.05135419965</v>
      </c>
    </row>
    <row r="8764" ht="15.75" customHeight="1">
      <c r="A8764" s="2" t="s">
        <v>3</v>
      </c>
      <c r="B8764" s="2">
        <v>0.0513541996479034</v>
      </c>
      <c r="C8764" s="2">
        <f t="shared" si="1"/>
        <v>0.05135419965</v>
      </c>
    </row>
    <row r="8765" ht="15.75" customHeight="1">
      <c r="A8765" s="2" t="s">
        <v>3</v>
      </c>
      <c r="B8765" s="2">
        <v>0.1199400722980499</v>
      </c>
      <c r="C8765" s="2">
        <f t="shared" si="1"/>
        <v>0.1199400723</v>
      </c>
    </row>
    <row r="8766" ht="15.75" customHeight="1">
      <c r="A8766" s="2" t="s">
        <v>3</v>
      </c>
      <c r="B8766" s="2">
        <v>0.0438815951347351</v>
      </c>
      <c r="C8766" s="2">
        <f t="shared" si="1"/>
        <v>0.04388159513</v>
      </c>
    </row>
    <row r="8767" ht="15.75" customHeight="1">
      <c r="A8767" s="2" t="s">
        <v>3</v>
      </c>
      <c r="B8767" s="2">
        <v>0.0438815951347351</v>
      </c>
      <c r="C8767" s="2">
        <f t="shared" si="1"/>
        <v>0.04388159513</v>
      </c>
    </row>
    <row r="8768" ht="15.75" customHeight="1">
      <c r="A8768" s="2" t="s">
        <v>3</v>
      </c>
      <c r="B8768" s="2">
        <v>0.0438815951347351</v>
      </c>
      <c r="C8768" s="2">
        <f t="shared" si="1"/>
        <v>0.04388159513</v>
      </c>
    </row>
    <row r="8769" ht="15.75" customHeight="1">
      <c r="A8769" s="2" t="s">
        <v>3</v>
      </c>
      <c r="B8769" s="2">
        <v>0.0503671169281005</v>
      </c>
      <c r="C8769" s="2">
        <f t="shared" si="1"/>
        <v>0.05036711693</v>
      </c>
    </row>
    <row r="8770" ht="15.75" customHeight="1">
      <c r="A8770" s="2" t="s">
        <v>3</v>
      </c>
      <c r="B8770" s="2">
        <v>0.0503671169281005</v>
      </c>
      <c r="C8770" s="2">
        <f t="shared" si="1"/>
        <v>0.05036711693</v>
      </c>
    </row>
    <row r="8771" ht="15.75" customHeight="1">
      <c r="A8771" s="2" t="s">
        <v>3</v>
      </c>
      <c r="B8771" s="2">
        <v>0.0513541996479034</v>
      </c>
      <c r="C8771" s="2">
        <f t="shared" si="1"/>
        <v>0.05135419965</v>
      </c>
    </row>
    <row r="8772" ht="15.75" customHeight="1">
      <c r="A8772" s="2" t="s">
        <v>3</v>
      </c>
      <c r="B8772" s="2">
        <v>0.0513541996479034</v>
      </c>
      <c r="C8772" s="2">
        <f t="shared" si="1"/>
        <v>0.05135419965</v>
      </c>
    </row>
    <row r="8773" ht="15.75" customHeight="1">
      <c r="A8773" s="2" t="s">
        <v>3</v>
      </c>
      <c r="B8773" s="2">
        <v>0.1199400722980499</v>
      </c>
      <c r="C8773" s="2">
        <f t="shared" si="1"/>
        <v>0.1199400723</v>
      </c>
    </row>
    <row r="8774" ht="15.75" customHeight="1">
      <c r="A8774" s="2" t="s">
        <v>3</v>
      </c>
      <c r="B8774" s="2">
        <v>0.0438815951347351</v>
      </c>
      <c r="C8774" s="2">
        <f t="shared" si="1"/>
        <v>0.04388159513</v>
      </c>
    </row>
    <row r="8775" ht="15.75" customHeight="1">
      <c r="A8775" s="2" t="s">
        <v>3</v>
      </c>
      <c r="B8775" s="2">
        <v>0.0438815951347351</v>
      </c>
      <c r="C8775" s="2">
        <f t="shared" si="1"/>
        <v>0.04388159513</v>
      </c>
    </row>
    <row r="8776" ht="15.75" customHeight="1">
      <c r="A8776" s="2" t="s">
        <v>3</v>
      </c>
      <c r="B8776" s="2">
        <v>0.0438815951347351</v>
      </c>
      <c r="C8776" s="2">
        <f t="shared" si="1"/>
        <v>0.04388159513</v>
      </c>
    </row>
    <row r="8777" ht="15.75" customHeight="1">
      <c r="A8777" s="2" t="s">
        <v>3</v>
      </c>
      <c r="B8777" s="2">
        <v>0.0438815951347351</v>
      </c>
      <c r="C8777" s="2">
        <f t="shared" si="1"/>
        <v>0.04388159513</v>
      </c>
    </row>
    <row r="8778" ht="15.75" customHeight="1">
      <c r="A8778" s="2" t="s">
        <v>3</v>
      </c>
      <c r="B8778" s="2">
        <v>0.0438815951347351</v>
      </c>
      <c r="C8778" s="2">
        <f t="shared" si="1"/>
        <v>0.04388159513</v>
      </c>
    </row>
    <row r="8779" ht="15.75" customHeight="1">
      <c r="A8779" s="2" t="s">
        <v>3</v>
      </c>
      <c r="B8779" s="2">
        <v>0.0438815951347351</v>
      </c>
      <c r="C8779" s="2">
        <f t="shared" si="1"/>
        <v>0.04388159513</v>
      </c>
    </row>
    <row r="8780" ht="15.75" customHeight="1">
      <c r="A8780" s="2" t="s">
        <v>4</v>
      </c>
      <c r="B8780" s="2">
        <v>-0.6129462718963623</v>
      </c>
      <c r="C8780" s="2">
        <f t="shared" si="1"/>
        <v>0.6129462719</v>
      </c>
    </row>
    <row r="8781" ht="15.75" customHeight="1">
      <c r="A8781" s="2" t="s">
        <v>4</v>
      </c>
      <c r="B8781" s="2">
        <v>-0.5391632318496704</v>
      </c>
      <c r="C8781" s="2">
        <f t="shared" si="1"/>
        <v>0.5391632318</v>
      </c>
    </row>
    <row r="8782" ht="15.75" customHeight="1">
      <c r="A8782" s="2" t="s">
        <v>4</v>
      </c>
      <c r="B8782" s="2">
        <v>0.1744727790355682</v>
      </c>
      <c r="C8782" s="2">
        <f t="shared" si="1"/>
        <v>0.174472779</v>
      </c>
    </row>
    <row r="8783" ht="15.75" customHeight="1">
      <c r="A8783" s="2" t="s">
        <v>4</v>
      </c>
      <c r="B8783" s="2">
        <v>-0.0056021809577941</v>
      </c>
      <c r="C8783" s="2">
        <f t="shared" si="1"/>
        <v>0.005602180958</v>
      </c>
    </row>
    <row r="8784" ht="15.75" customHeight="1">
      <c r="A8784" s="2" t="s">
        <v>4</v>
      </c>
      <c r="B8784" s="2">
        <v>-0.2843963801860809</v>
      </c>
      <c r="C8784" s="2">
        <f t="shared" si="1"/>
        <v>0.2843963802</v>
      </c>
    </row>
    <row r="8785" ht="15.75" customHeight="1">
      <c r="A8785" s="2" t="s">
        <v>4</v>
      </c>
      <c r="B8785" s="2">
        <v>0.5779865384101868</v>
      </c>
      <c r="C8785" s="2">
        <f t="shared" si="1"/>
        <v>0.5779865384</v>
      </c>
    </row>
    <row r="8786" ht="15.75" customHeight="1">
      <c r="A8786" s="2" t="s">
        <v>4</v>
      </c>
      <c r="B8786" s="2">
        <v>-0.2298119366168975</v>
      </c>
      <c r="C8786" s="2">
        <f t="shared" si="1"/>
        <v>0.2298119366</v>
      </c>
    </row>
    <row r="8787" ht="15.75" customHeight="1">
      <c r="A8787" s="2" t="s">
        <v>4</v>
      </c>
      <c r="B8787" s="2">
        <v>-0.0587936043739318</v>
      </c>
      <c r="C8787" s="2">
        <f t="shared" si="1"/>
        <v>0.05879360437</v>
      </c>
    </row>
    <row r="8788" ht="15.75" customHeight="1">
      <c r="A8788" s="2" t="s">
        <v>4</v>
      </c>
      <c r="B8788" s="2">
        <v>-0.1449498236179351</v>
      </c>
      <c r="C8788" s="2">
        <f t="shared" si="1"/>
        <v>0.1449498236</v>
      </c>
    </row>
    <row r="8789" ht="15.75" customHeight="1">
      <c r="A8789" s="2" t="s">
        <v>4</v>
      </c>
      <c r="B8789" s="2">
        <v>-0.1159166991710662</v>
      </c>
      <c r="C8789" s="2">
        <f t="shared" si="1"/>
        <v>0.1159166992</v>
      </c>
    </row>
    <row r="8790" ht="15.75" customHeight="1">
      <c r="A8790" s="2" t="s">
        <v>4</v>
      </c>
      <c r="B8790" s="2">
        <v>-0.186693012714386</v>
      </c>
      <c r="C8790" s="2">
        <f t="shared" si="1"/>
        <v>0.1866930127</v>
      </c>
    </row>
    <row r="8791" ht="15.75" customHeight="1">
      <c r="A8791" s="2" t="s">
        <v>4</v>
      </c>
      <c r="B8791" s="2">
        <v>0.1721858978271484</v>
      </c>
      <c r="C8791" s="2">
        <f t="shared" si="1"/>
        <v>0.1721858978</v>
      </c>
    </row>
    <row r="8792" ht="15.75" customHeight="1">
      <c r="A8792" s="2" t="s">
        <v>4</v>
      </c>
      <c r="B8792" s="2">
        <v>0.4460096359252929</v>
      </c>
      <c r="C8792" s="2">
        <f t="shared" si="1"/>
        <v>0.4460096359</v>
      </c>
    </row>
    <row r="8793" ht="15.75" customHeight="1">
      <c r="A8793" s="2" t="s">
        <v>4</v>
      </c>
      <c r="B8793" s="2">
        <v>0.0593439042568206</v>
      </c>
      <c r="C8793" s="2">
        <f t="shared" si="1"/>
        <v>0.05934390426</v>
      </c>
    </row>
    <row r="8794" ht="15.75" customHeight="1">
      <c r="A8794" s="2" t="s">
        <v>4</v>
      </c>
      <c r="B8794" s="2">
        <v>0.0593439042568206</v>
      </c>
      <c r="C8794" s="2">
        <f t="shared" si="1"/>
        <v>0.05934390426</v>
      </c>
    </row>
    <row r="8795" ht="15.75" customHeight="1">
      <c r="A8795" s="2" t="s">
        <v>4</v>
      </c>
      <c r="B8795" s="2">
        <v>0.1410681903362274</v>
      </c>
      <c r="C8795" s="2">
        <f t="shared" si="1"/>
        <v>0.1410681903</v>
      </c>
    </row>
    <row r="8796" ht="15.75" customHeight="1">
      <c r="A8796" s="2" t="s">
        <v>4</v>
      </c>
      <c r="B8796" s="2">
        <v>0.1316322982311248</v>
      </c>
      <c r="C8796" s="2">
        <f t="shared" si="1"/>
        <v>0.1316322982</v>
      </c>
    </row>
    <row r="8797" ht="15.75" customHeight="1">
      <c r="A8797" s="2" t="s">
        <v>4</v>
      </c>
      <c r="B8797" s="2">
        <v>0.1316322982311248</v>
      </c>
      <c r="C8797" s="2">
        <f t="shared" si="1"/>
        <v>0.1316322982</v>
      </c>
    </row>
    <row r="8798" ht="15.75" customHeight="1">
      <c r="A8798" s="2" t="s">
        <v>4</v>
      </c>
      <c r="B8798" s="2">
        <v>0.1451672911643982</v>
      </c>
      <c r="C8798" s="2">
        <f t="shared" si="1"/>
        <v>0.1451672912</v>
      </c>
    </row>
    <row r="8799" ht="15.75" customHeight="1">
      <c r="A8799" s="2" t="s">
        <v>3</v>
      </c>
      <c r="B8799" s="2">
        <v>0.098501831293106</v>
      </c>
      <c r="C8799" s="2">
        <f t="shared" si="1"/>
        <v>0.09850183129</v>
      </c>
    </row>
    <row r="8800" ht="15.75" customHeight="1">
      <c r="A8800" s="2" t="s">
        <v>3</v>
      </c>
      <c r="B8800" s="2">
        <v>0.1117952615022659</v>
      </c>
      <c r="C8800" s="2">
        <f t="shared" si="1"/>
        <v>0.1117952615</v>
      </c>
    </row>
    <row r="8801" ht="15.75" customHeight="1">
      <c r="A8801" s="2" t="s">
        <v>3</v>
      </c>
      <c r="B8801" s="2">
        <v>-0.0070092529058456</v>
      </c>
      <c r="C8801" s="2">
        <f t="shared" si="1"/>
        <v>0.007009252906</v>
      </c>
    </row>
    <row r="8802" ht="15.75" customHeight="1">
      <c r="A8802" s="2" t="s">
        <v>3</v>
      </c>
      <c r="B8802" s="2">
        <v>0.2951944470405578</v>
      </c>
      <c r="C8802" s="2">
        <f t="shared" si="1"/>
        <v>0.295194447</v>
      </c>
    </row>
    <row r="8803" ht="15.75" customHeight="1">
      <c r="A8803" s="2" t="s">
        <v>3</v>
      </c>
      <c r="B8803" s="2">
        <v>0.156677633523941</v>
      </c>
      <c r="C8803" s="2">
        <f t="shared" si="1"/>
        <v>0.1566776335</v>
      </c>
    </row>
    <row r="8804" ht="15.75" customHeight="1">
      <c r="A8804" s="2" t="s">
        <v>3</v>
      </c>
      <c r="B8804" s="2">
        <v>-0.138412058353424</v>
      </c>
      <c r="C8804" s="2">
        <f t="shared" si="1"/>
        <v>0.1384120584</v>
      </c>
    </row>
    <row r="8805" ht="15.75" customHeight="1">
      <c r="A8805" s="2" t="s">
        <v>3</v>
      </c>
      <c r="B8805" s="2">
        <v>-0.0821859091520309</v>
      </c>
      <c r="C8805" s="2">
        <f t="shared" si="1"/>
        <v>0.08218590915</v>
      </c>
    </row>
    <row r="8806" ht="15.75" customHeight="1">
      <c r="A8806" s="2" t="s">
        <v>3</v>
      </c>
      <c r="B8806" s="2">
        <v>0.81074059009552</v>
      </c>
      <c r="C8806" s="2">
        <f t="shared" si="1"/>
        <v>0.8107405901</v>
      </c>
    </row>
    <row r="8807" ht="15.75" customHeight="1">
      <c r="A8807" s="2" t="s">
        <v>3</v>
      </c>
      <c r="B8807" s="2">
        <v>0.7137286067008972</v>
      </c>
      <c r="C8807" s="2">
        <f t="shared" si="1"/>
        <v>0.7137286067</v>
      </c>
    </row>
    <row r="8808" ht="15.75" customHeight="1">
      <c r="A8808" s="2" t="s">
        <v>3</v>
      </c>
      <c r="B8808" s="2">
        <v>-0.3242404758930206</v>
      </c>
      <c r="C8808" s="2">
        <f t="shared" si="1"/>
        <v>0.3242404759</v>
      </c>
    </row>
    <row r="8809" ht="15.75" customHeight="1">
      <c r="A8809" s="2" t="s">
        <v>3</v>
      </c>
      <c r="B8809" s="2">
        <v>0.0716463327407836</v>
      </c>
      <c r="C8809" s="2">
        <f t="shared" si="1"/>
        <v>0.07164633274</v>
      </c>
    </row>
    <row r="8810" ht="15.75" customHeight="1">
      <c r="A8810" s="2" t="s">
        <v>3</v>
      </c>
      <c r="B8810" s="2">
        <v>0.1936212182044983</v>
      </c>
      <c r="C8810" s="2">
        <f t="shared" si="1"/>
        <v>0.1936212182</v>
      </c>
    </row>
    <row r="8811" ht="15.75" customHeight="1">
      <c r="A8811" s="2" t="s">
        <v>3</v>
      </c>
      <c r="B8811" s="2">
        <v>0.6173053979873657</v>
      </c>
      <c r="C8811" s="2">
        <f t="shared" si="1"/>
        <v>0.617305398</v>
      </c>
    </row>
    <row r="8812" ht="15.75" customHeight="1">
      <c r="A8812" s="2" t="s">
        <v>3</v>
      </c>
      <c r="B8812" s="2">
        <v>-0.0975242853164672</v>
      </c>
      <c r="C8812" s="2">
        <f t="shared" si="1"/>
        <v>0.09752428532</v>
      </c>
    </row>
    <row r="8813" ht="15.75" customHeight="1">
      <c r="A8813" s="2" t="s">
        <v>3</v>
      </c>
      <c r="B8813" s="2">
        <v>0.1505945324897766</v>
      </c>
      <c r="C8813" s="2">
        <f t="shared" si="1"/>
        <v>0.1505945325</v>
      </c>
    </row>
    <row r="8814" ht="15.75" customHeight="1">
      <c r="A8814" s="2" t="s">
        <v>3</v>
      </c>
      <c r="B8814" s="2">
        <v>-0.1129013299942016</v>
      </c>
      <c r="C8814" s="2">
        <f t="shared" si="1"/>
        <v>0.11290133</v>
      </c>
    </row>
    <row r="8815" ht="15.75" customHeight="1">
      <c r="A8815" s="2" t="s">
        <v>3</v>
      </c>
      <c r="B8815" s="2">
        <v>-0.1292784810066223</v>
      </c>
      <c r="C8815" s="2">
        <f t="shared" si="1"/>
        <v>0.129278481</v>
      </c>
    </row>
    <row r="8816" ht="15.75" customHeight="1">
      <c r="A8816" s="2" t="s">
        <v>3</v>
      </c>
      <c r="B8816" s="2">
        <v>-0.3662342429161072</v>
      </c>
      <c r="C8816" s="2">
        <f t="shared" si="1"/>
        <v>0.3662342429</v>
      </c>
    </row>
    <row r="8817" ht="15.75" customHeight="1">
      <c r="A8817" s="2" t="s">
        <v>3</v>
      </c>
      <c r="B8817" s="2">
        <v>-0.5735938549041748</v>
      </c>
      <c r="C8817" s="2">
        <f t="shared" si="1"/>
        <v>0.5735938549</v>
      </c>
    </row>
    <row r="8818" ht="15.75" customHeight="1">
      <c r="A8818" s="2" t="s">
        <v>3</v>
      </c>
      <c r="B8818" s="2">
        <v>-0.9438759088516236</v>
      </c>
      <c r="C8818" s="2">
        <f t="shared" si="1"/>
        <v>0.9438759089</v>
      </c>
    </row>
    <row r="8819" ht="15.75" customHeight="1">
      <c r="A8819" s="2" t="s">
        <v>3</v>
      </c>
      <c r="B8819" s="2">
        <v>-0.3957414329051971</v>
      </c>
      <c r="C8819" s="2">
        <f t="shared" si="1"/>
        <v>0.3957414329</v>
      </c>
    </row>
    <row r="8820" ht="15.75" customHeight="1">
      <c r="A8820" s="2" t="s">
        <v>3</v>
      </c>
      <c r="B8820" s="2">
        <v>-0.613751232624054</v>
      </c>
      <c r="C8820" s="2">
        <f t="shared" si="1"/>
        <v>0.6137512326</v>
      </c>
    </row>
    <row r="8821" ht="15.75" customHeight="1">
      <c r="A8821" s="2" t="s">
        <v>3</v>
      </c>
      <c r="B8821" s="2">
        <v>-0.6276023387908936</v>
      </c>
      <c r="C8821" s="2">
        <f t="shared" si="1"/>
        <v>0.6276023388</v>
      </c>
    </row>
    <row r="8822" ht="15.75" customHeight="1">
      <c r="A8822" s="2" t="s">
        <v>3</v>
      </c>
      <c r="B8822" s="2">
        <v>-0.5681505799293518</v>
      </c>
      <c r="C8822" s="2">
        <f t="shared" si="1"/>
        <v>0.5681505799</v>
      </c>
    </row>
    <row r="8823" ht="15.75" customHeight="1">
      <c r="A8823" s="2" t="s">
        <v>3</v>
      </c>
      <c r="B8823" s="2">
        <v>-0.4782228469848633</v>
      </c>
      <c r="C8823" s="2">
        <f t="shared" si="1"/>
        <v>0.478222847</v>
      </c>
    </row>
    <row r="8824" ht="15.75" customHeight="1">
      <c r="A8824" s="2" t="s">
        <v>3</v>
      </c>
      <c r="B8824" s="2">
        <v>-0.8109703063964844</v>
      </c>
      <c r="C8824" s="2">
        <f t="shared" si="1"/>
        <v>0.8109703064</v>
      </c>
    </row>
    <row r="8825" ht="15.75" customHeight="1">
      <c r="A8825" s="2" t="s">
        <v>3</v>
      </c>
      <c r="B8825" s="2">
        <v>-0.5280675888061523</v>
      </c>
      <c r="C8825" s="2">
        <f t="shared" si="1"/>
        <v>0.5280675888</v>
      </c>
    </row>
    <row r="8826" ht="15.75" customHeight="1">
      <c r="A8826" s="2" t="s">
        <v>3</v>
      </c>
      <c r="B8826" s="2">
        <v>-0.4406363368034363</v>
      </c>
      <c r="C8826" s="2">
        <f t="shared" si="1"/>
        <v>0.4406363368</v>
      </c>
    </row>
    <row r="8827" ht="15.75" customHeight="1">
      <c r="A8827" s="2" t="s">
        <v>3</v>
      </c>
      <c r="B8827" s="2">
        <v>1.601959943771362</v>
      </c>
      <c r="C8827" s="2">
        <f t="shared" si="1"/>
        <v>1.601959944</v>
      </c>
    </row>
    <row r="8828" ht="15.75" customHeight="1">
      <c r="A8828" s="2" t="s">
        <v>3</v>
      </c>
      <c r="B8828" s="2">
        <v>0.1266937851905822</v>
      </c>
      <c r="C8828" s="2">
        <f t="shared" si="1"/>
        <v>0.1266937852</v>
      </c>
    </row>
    <row r="8829" ht="15.75" customHeight="1">
      <c r="A8829" s="2" t="s">
        <v>3</v>
      </c>
      <c r="B8829" s="2">
        <v>0.0640393793582916</v>
      </c>
      <c r="C8829" s="2">
        <f t="shared" si="1"/>
        <v>0.06403937936</v>
      </c>
    </row>
    <row r="8830" ht="15.75" customHeight="1">
      <c r="A8830" s="2" t="s">
        <v>3</v>
      </c>
      <c r="B8830" s="2">
        <v>0.121833860874176</v>
      </c>
      <c r="C8830" s="2">
        <f t="shared" si="1"/>
        <v>0.1218338609</v>
      </c>
    </row>
    <row r="8831" ht="15.75" customHeight="1">
      <c r="A8831" s="2" t="s">
        <v>3</v>
      </c>
      <c r="B8831" s="2">
        <v>0.0467310398817062</v>
      </c>
      <c r="C8831" s="2">
        <f t="shared" si="1"/>
        <v>0.04673103988</v>
      </c>
    </row>
    <row r="8832" ht="15.75" customHeight="1">
      <c r="A8832" s="2" t="s">
        <v>3</v>
      </c>
      <c r="B8832" s="2">
        <v>0.0467310398817062</v>
      </c>
      <c r="C8832" s="2">
        <f t="shared" si="1"/>
        <v>0.04673103988</v>
      </c>
    </row>
    <row r="8833" ht="15.75" customHeight="1">
      <c r="A8833" s="2" t="s">
        <v>3</v>
      </c>
      <c r="B8833" s="2">
        <v>0.0435690879821777</v>
      </c>
      <c r="C8833" s="2">
        <f t="shared" si="1"/>
        <v>0.04356908798</v>
      </c>
    </row>
    <row r="8834" ht="15.75" customHeight="1">
      <c r="A8834" s="2" t="s">
        <v>3</v>
      </c>
      <c r="B8834" s="2">
        <v>0.0435690879821777</v>
      </c>
      <c r="C8834" s="2">
        <f t="shared" si="1"/>
        <v>0.04356908798</v>
      </c>
    </row>
    <row r="8835" ht="15.75" customHeight="1">
      <c r="A8835" s="2" t="s">
        <v>3</v>
      </c>
      <c r="B8835" s="2">
        <v>0.0435690879821777</v>
      </c>
      <c r="C8835" s="2">
        <f t="shared" si="1"/>
        <v>0.04356908798</v>
      </c>
    </row>
    <row r="8836" ht="15.75" customHeight="1">
      <c r="A8836" s="2" t="s">
        <v>3</v>
      </c>
      <c r="B8836" s="2">
        <v>0.1810571551322937</v>
      </c>
      <c r="C8836" s="2">
        <f t="shared" si="1"/>
        <v>0.1810571551</v>
      </c>
    </row>
    <row r="8837" ht="15.75" customHeight="1">
      <c r="A8837" s="2" t="s">
        <v>3</v>
      </c>
      <c r="B8837" s="2">
        <v>0.1802412271499633</v>
      </c>
      <c r="C8837" s="2">
        <f t="shared" si="1"/>
        <v>0.1802412271</v>
      </c>
    </row>
    <row r="8838" ht="15.75" customHeight="1">
      <c r="A8838" s="2" t="s">
        <v>3</v>
      </c>
      <c r="B8838" s="2">
        <v>0.0821256935596466</v>
      </c>
      <c r="C8838" s="2">
        <f t="shared" si="1"/>
        <v>0.08212569356</v>
      </c>
    </row>
    <row r="8839" ht="15.75" customHeight="1">
      <c r="A8839" s="2" t="s">
        <v>3</v>
      </c>
      <c r="B8839" s="2">
        <v>0.0467501133680343</v>
      </c>
      <c r="C8839" s="2">
        <f t="shared" si="1"/>
        <v>0.04675011337</v>
      </c>
    </row>
    <row r="8840" ht="15.75" customHeight="1">
      <c r="A8840" s="2" t="s">
        <v>3</v>
      </c>
      <c r="B8840" s="2">
        <v>0.0467501133680343</v>
      </c>
      <c r="C8840" s="2">
        <f t="shared" si="1"/>
        <v>0.04675011337</v>
      </c>
    </row>
    <row r="8841" ht="15.75" customHeight="1">
      <c r="A8841" s="2" t="s">
        <v>3</v>
      </c>
      <c r="B8841" s="2">
        <v>0.0467501133680343</v>
      </c>
      <c r="C8841" s="2">
        <f t="shared" si="1"/>
        <v>0.04675011337</v>
      </c>
    </row>
    <row r="8842" ht="15.75" customHeight="1">
      <c r="A8842" s="2" t="s">
        <v>3</v>
      </c>
      <c r="B8842" s="2">
        <v>0.0614025443792343</v>
      </c>
      <c r="C8842" s="2">
        <f t="shared" si="1"/>
        <v>0.06140254438</v>
      </c>
    </row>
    <row r="8843" ht="15.75" customHeight="1">
      <c r="A8843" s="2" t="s">
        <v>3</v>
      </c>
      <c r="B8843" s="2">
        <v>0.0502753555774688</v>
      </c>
      <c r="C8843" s="2">
        <f t="shared" si="1"/>
        <v>0.05027535558</v>
      </c>
    </row>
    <row r="8844" ht="15.75" customHeight="1">
      <c r="A8844" s="2" t="s">
        <v>3</v>
      </c>
      <c r="B8844" s="2">
        <v>0.0502753555774688</v>
      </c>
      <c r="C8844" s="2">
        <f t="shared" si="1"/>
        <v>0.05027535558</v>
      </c>
    </row>
    <row r="8845" ht="15.75" customHeight="1">
      <c r="A8845" s="2" t="s">
        <v>3</v>
      </c>
      <c r="B8845" s="2">
        <v>0.0502753555774688</v>
      </c>
      <c r="C8845" s="2">
        <f t="shared" si="1"/>
        <v>0.05027535558</v>
      </c>
    </row>
    <row r="8846" ht="15.75" customHeight="1">
      <c r="A8846" s="2" t="s">
        <v>3</v>
      </c>
      <c r="B8846" s="2">
        <v>0.1689590215682983</v>
      </c>
      <c r="C8846" s="2">
        <f t="shared" si="1"/>
        <v>0.1689590216</v>
      </c>
    </row>
    <row r="8847" ht="15.75" customHeight="1">
      <c r="A8847" s="2" t="s">
        <v>3</v>
      </c>
      <c r="B8847" s="2">
        <v>0.3510591685771942</v>
      </c>
      <c r="C8847" s="2">
        <f t="shared" si="1"/>
        <v>0.3510591686</v>
      </c>
    </row>
    <row r="8848" ht="15.75" customHeight="1">
      <c r="A8848" s="2" t="s">
        <v>3</v>
      </c>
      <c r="B8848" s="2">
        <v>0.4510837197303772</v>
      </c>
      <c r="C8848" s="2">
        <f t="shared" si="1"/>
        <v>0.4510837197</v>
      </c>
    </row>
    <row r="8849" ht="15.75" customHeight="1">
      <c r="A8849" s="2" t="s">
        <v>4</v>
      </c>
      <c r="B8849" s="2">
        <v>-0.1129013299942016</v>
      </c>
      <c r="C8849" s="2">
        <f t="shared" si="1"/>
        <v>0.11290133</v>
      </c>
    </row>
    <row r="8850" ht="15.75" customHeight="1">
      <c r="A8850" s="2" t="s">
        <v>4</v>
      </c>
      <c r="B8850" s="2">
        <v>0.1761270463466644</v>
      </c>
      <c r="C8850" s="2">
        <f t="shared" si="1"/>
        <v>0.1761270463</v>
      </c>
    </row>
    <row r="8851" ht="15.75" customHeight="1">
      <c r="A8851" s="2" t="s">
        <v>4</v>
      </c>
      <c r="B8851" s="2">
        <v>-0.1704671084880828</v>
      </c>
      <c r="C8851" s="2">
        <f t="shared" si="1"/>
        <v>0.1704671085</v>
      </c>
    </row>
    <row r="8852" ht="15.75" customHeight="1">
      <c r="A8852" s="2" t="s">
        <v>4</v>
      </c>
      <c r="B8852" s="2">
        <v>-0.0953437387943267</v>
      </c>
      <c r="C8852" s="2">
        <f t="shared" si="1"/>
        <v>0.09534373879</v>
      </c>
    </row>
    <row r="8853" ht="15.75" customHeight="1">
      <c r="A8853" s="2" t="s">
        <v>4</v>
      </c>
      <c r="B8853" s="2">
        <v>-0.1172797381877899</v>
      </c>
      <c r="C8853" s="2">
        <f t="shared" si="1"/>
        <v>0.1172797382</v>
      </c>
    </row>
    <row r="8854" ht="15.75" customHeight="1">
      <c r="A8854" s="2" t="s">
        <v>4</v>
      </c>
      <c r="B8854" s="2">
        <v>-0.0953437387943267</v>
      </c>
      <c r="C8854" s="2">
        <f t="shared" si="1"/>
        <v>0.09534373879</v>
      </c>
    </row>
    <row r="8855" ht="15.75" customHeight="1">
      <c r="A8855" s="2" t="s">
        <v>4</v>
      </c>
      <c r="B8855" s="2">
        <v>-0.1704671084880828</v>
      </c>
      <c r="C8855" s="2">
        <f t="shared" si="1"/>
        <v>0.1704671085</v>
      </c>
    </row>
    <row r="8856" ht="15.75" customHeight="1">
      <c r="A8856" s="2" t="s">
        <v>4</v>
      </c>
      <c r="B8856" s="2">
        <v>-0.5656185746192932</v>
      </c>
      <c r="C8856" s="2">
        <f t="shared" si="1"/>
        <v>0.5656185746</v>
      </c>
    </row>
    <row r="8857" ht="15.75" customHeight="1">
      <c r="A8857" s="2" t="s">
        <v>4</v>
      </c>
      <c r="B8857" s="2">
        <v>0.0502753555774688</v>
      </c>
      <c r="C8857" s="2">
        <f t="shared" si="1"/>
        <v>0.05027535558</v>
      </c>
    </row>
    <row r="8858" ht="15.75" customHeight="1">
      <c r="A8858" s="2" t="s">
        <v>4</v>
      </c>
      <c r="B8858" s="2">
        <v>0.0502753555774688</v>
      </c>
      <c r="C8858" s="2">
        <f t="shared" si="1"/>
        <v>0.05027535558</v>
      </c>
    </row>
    <row r="8859" ht="15.75" customHeight="1">
      <c r="A8859" s="2" t="s">
        <v>4</v>
      </c>
      <c r="B8859" s="2">
        <v>0.0502753555774688</v>
      </c>
      <c r="C8859" s="2">
        <f t="shared" si="1"/>
        <v>0.05027535558</v>
      </c>
    </row>
    <row r="8860" ht="15.75" customHeight="1">
      <c r="A8860" s="2" t="s">
        <v>4</v>
      </c>
      <c r="B8860" s="2">
        <v>0.1463779807090759</v>
      </c>
      <c r="C8860" s="2">
        <f t="shared" si="1"/>
        <v>0.1463779807</v>
      </c>
    </row>
    <row r="8861" ht="15.75" customHeight="1">
      <c r="A8861" s="2" t="s">
        <v>4</v>
      </c>
      <c r="B8861" s="2">
        <v>0.1361075937747955</v>
      </c>
      <c r="C8861" s="2">
        <f t="shared" si="1"/>
        <v>0.1361075938</v>
      </c>
    </row>
    <row r="8862" ht="15.75" customHeight="1">
      <c r="A8862" s="2" t="s">
        <v>4</v>
      </c>
      <c r="B8862" s="2">
        <v>0.1361075937747955</v>
      </c>
      <c r="C8862" s="2">
        <f t="shared" si="1"/>
        <v>0.1361075938</v>
      </c>
    </row>
    <row r="8863" ht="15.75" customHeight="1">
      <c r="A8863" s="2" t="s">
        <v>4</v>
      </c>
      <c r="B8863" s="2">
        <v>0.1361075937747955</v>
      </c>
      <c r="C8863" s="2">
        <f t="shared" si="1"/>
        <v>0.1361075938</v>
      </c>
    </row>
    <row r="8864" ht="15.75" customHeight="1">
      <c r="A8864" s="2" t="s">
        <v>4</v>
      </c>
      <c r="B8864" s="2">
        <v>0.1463779807090759</v>
      </c>
      <c r="C8864" s="2">
        <f t="shared" si="1"/>
        <v>0.1463779807</v>
      </c>
    </row>
    <row r="8865" ht="15.75" customHeight="1">
      <c r="A8865" s="2" t="s">
        <v>4</v>
      </c>
      <c r="B8865" s="2">
        <v>0.4122794270515442</v>
      </c>
      <c r="C8865" s="2">
        <f t="shared" si="1"/>
        <v>0.4122794271</v>
      </c>
    </row>
    <row r="8866" ht="15.75" customHeight="1">
      <c r="A8866" s="2" t="s">
        <v>3</v>
      </c>
      <c r="B8866" s="2">
        <v>-0.5304539799690247</v>
      </c>
      <c r="C8866" s="2">
        <f t="shared" si="1"/>
        <v>0.53045398</v>
      </c>
    </row>
    <row r="8867" ht="15.75" customHeight="1">
      <c r="A8867" s="2" t="s">
        <v>3</v>
      </c>
      <c r="B8867" s="2">
        <v>0.5945501327514648</v>
      </c>
      <c r="C8867" s="2">
        <f t="shared" si="1"/>
        <v>0.5945501328</v>
      </c>
    </row>
    <row r="8868" ht="15.75" customHeight="1">
      <c r="A8868" s="2" t="s">
        <v>3</v>
      </c>
      <c r="B8868" s="2">
        <v>-0.2282183468341827</v>
      </c>
      <c r="C8868" s="2">
        <f t="shared" si="1"/>
        <v>0.2282183468</v>
      </c>
    </row>
    <row r="8869" ht="15.75" customHeight="1">
      <c r="A8869" s="2" t="s">
        <v>3</v>
      </c>
      <c r="B8869" s="2">
        <v>-0.055678367614746</v>
      </c>
      <c r="C8869" s="2">
        <f t="shared" si="1"/>
        <v>0.05567836761</v>
      </c>
    </row>
    <row r="8870" ht="15.75" customHeight="1">
      <c r="A8870" s="2" t="s">
        <v>3</v>
      </c>
      <c r="B8870" s="2">
        <v>-0.1399623453617096</v>
      </c>
      <c r="C8870" s="2">
        <f t="shared" si="1"/>
        <v>0.1399623454</v>
      </c>
    </row>
    <row r="8871" ht="15.75" customHeight="1">
      <c r="A8871" s="2" t="s">
        <v>3</v>
      </c>
      <c r="B8871" s="2">
        <v>-0.1113924384117126</v>
      </c>
      <c r="C8871" s="2">
        <f t="shared" si="1"/>
        <v>0.1113924384</v>
      </c>
    </row>
    <row r="8872" ht="15.75" customHeight="1">
      <c r="A8872" s="2" t="s">
        <v>3</v>
      </c>
      <c r="B8872" s="2">
        <v>-0.1811220049858093</v>
      </c>
      <c r="C8872" s="2">
        <f t="shared" si="1"/>
        <v>0.181122005</v>
      </c>
    </row>
    <row r="8873" ht="15.75" customHeight="1">
      <c r="A8873" s="2" t="s">
        <v>3</v>
      </c>
      <c r="B8873" s="2">
        <v>0.1791153848171234</v>
      </c>
      <c r="C8873" s="2">
        <f t="shared" si="1"/>
        <v>0.1791153848</v>
      </c>
    </row>
    <row r="8874" ht="15.75" customHeight="1">
      <c r="A8874" s="2" t="s">
        <v>3</v>
      </c>
      <c r="B8874" s="2">
        <v>-0.5769046545028687</v>
      </c>
      <c r="C8874" s="2">
        <f t="shared" si="1"/>
        <v>0.5769046545</v>
      </c>
    </row>
    <row r="8875" ht="15.75" customHeight="1">
      <c r="A8875" s="2" t="s">
        <v>3</v>
      </c>
      <c r="B8875" s="2">
        <v>0.1594585180282592</v>
      </c>
      <c r="C8875" s="2">
        <f t="shared" si="1"/>
        <v>0.159458518</v>
      </c>
    </row>
    <row r="8876" ht="15.75" customHeight="1">
      <c r="A8876" s="2" t="s">
        <v>3</v>
      </c>
      <c r="B8876" s="2">
        <v>-0.3715267777442932</v>
      </c>
      <c r="C8876" s="2">
        <f t="shared" si="1"/>
        <v>0.3715267777</v>
      </c>
    </row>
    <row r="8877" ht="15.75" customHeight="1">
      <c r="A8877" s="2" t="s">
        <v>3</v>
      </c>
      <c r="B8877" s="2">
        <v>0.6974080801010132</v>
      </c>
      <c r="C8877" s="2">
        <f t="shared" si="1"/>
        <v>0.6974080801</v>
      </c>
    </row>
    <row r="8878" ht="15.75" customHeight="1">
      <c r="A8878" s="2" t="s">
        <v>3</v>
      </c>
      <c r="B8878" s="2">
        <v>-0.5600991249084473</v>
      </c>
      <c r="C8878" s="2">
        <f t="shared" si="1"/>
        <v>0.5600991249</v>
      </c>
    </row>
    <row r="8879" ht="15.75" customHeight="1">
      <c r="A8879" s="2" t="s">
        <v>3</v>
      </c>
      <c r="B8879" s="2">
        <v>-0.4600474536418915</v>
      </c>
      <c r="C8879" s="2">
        <f t="shared" si="1"/>
        <v>0.4600474536</v>
      </c>
    </row>
    <row r="8880" ht="15.75" customHeight="1">
      <c r="A8880" s="2" t="s">
        <v>3</v>
      </c>
      <c r="B8880" s="2">
        <v>0.0921319425106048</v>
      </c>
      <c r="C8880" s="2">
        <f t="shared" si="1"/>
        <v>0.09213194251</v>
      </c>
    </row>
    <row r="8881" ht="15.75" customHeight="1">
      <c r="A8881" s="2" t="s">
        <v>3</v>
      </c>
      <c r="B8881" s="2">
        <v>-0.274067610502243</v>
      </c>
      <c r="C8881" s="2">
        <f t="shared" si="1"/>
        <v>0.2740676105</v>
      </c>
    </row>
    <row r="8882" ht="15.75" customHeight="1">
      <c r="A8882" s="2" t="s">
        <v>3</v>
      </c>
      <c r="B8882" s="2">
        <v>0.133728802204132</v>
      </c>
      <c r="C8882" s="2">
        <f t="shared" si="1"/>
        <v>0.1337288022</v>
      </c>
    </row>
    <row r="8883" ht="15.75" customHeight="1">
      <c r="A8883" s="2" t="s">
        <v>3</v>
      </c>
      <c r="B8883" s="2">
        <v>-0.4869552850723266</v>
      </c>
      <c r="C8883" s="2">
        <f t="shared" si="1"/>
        <v>0.4869552851</v>
      </c>
    </row>
    <row r="8884" ht="15.75" customHeight="1">
      <c r="A8884" s="2" t="s">
        <v>3</v>
      </c>
      <c r="B8884" s="2">
        <v>-0.1213163435459137</v>
      </c>
      <c r="C8884" s="2">
        <f t="shared" si="1"/>
        <v>0.1213163435</v>
      </c>
    </row>
    <row r="8885" ht="15.75" customHeight="1">
      <c r="A8885" s="2" t="s">
        <v>3</v>
      </c>
      <c r="B8885" s="2">
        <v>-0.0074232816696166</v>
      </c>
      <c r="C8885" s="2">
        <f t="shared" si="1"/>
        <v>0.00742328167</v>
      </c>
    </row>
    <row r="8886" ht="15.75" customHeight="1">
      <c r="A8886" s="2" t="s">
        <v>3</v>
      </c>
      <c r="B8886" s="2">
        <v>-0.0851502269506454</v>
      </c>
      <c r="C8886" s="2">
        <f t="shared" si="1"/>
        <v>0.08515022695</v>
      </c>
    </row>
    <row r="8887" ht="15.75" customHeight="1">
      <c r="A8887" s="2" t="s">
        <v>3</v>
      </c>
      <c r="B8887" s="2">
        <v>-0.0851502269506454</v>
      </c>
      <c r="C8887" s="2">
        <f t="shared" si="1"/>
        <v>0.08515022695</v>
      </c>
    </row>
    <row r="8888" ht="15.75" customHeight="1">
      <c r="A8888" s="2" t="s">
        <v>3</v>
      </c>
      <c r="B8888" s="2">
        <v>-0.0851502269506454</v>
      </c>
      <c r="C8888" s="2">
        <f t="shared" si="1"/>
        <v>0.08515022695</v>
      </c>
    </row>
    <row r="8889" ht="15.75" customHeight="1">
      <c r="A8889" s="2" t="s">
        <v>3</v>
      </c>
      <c r="B8889" s="2">
        <v>-0.0839236080646514</v>
      </c>
      <c r="C8889" s="2">
        <f t="shared" si="1"/>
        <v>0.08392360806</v>
      </c>
    </row>
    <row r="8890" ht="15.75" customHeight="1">
      <c r="A8890" s="2" t="s">
        <v>3</v>
      </c>
      <c r="B8890" s="2">
        <v>-0.0716247260570526</v>
      </c>
      <c r="C8890" s="2">
        <f t="shared" si="1"/>
        <v>0.07162472606</v>
      </c>
    </row>
    <row r="8891" ht="15.75" customHeight="1">
      <c r="A8891" s="2" t="s">
        <v>3</v>
      </c>
      <c r="B8891" s="2">
        <v>-0.009314939379692</v>
      </c>
      <c r="C8891" s="2">
        <f t="shared" si="1"/>
        <v>0.00931493938</v>
      </c>
    </row>
    <row r="8892" ht="15.75" customHeight="1">
      <c r="A8892" s="2" t="s">
        <v>3</v>
      </c>
      <c r="B8892" s="2">
        <v>-0.0851502269506454</v>
      </c>
      <c r="C8892" s="2">
        <f t="shared" si="1"/>
        <v>0.08515022695</v>
      </c>
    </row>
    <row r="8893" ht="15.75" customHeight="1">
      <c r="A8893" s="2" t="s">
        <v>3</v>
      </c>
      <c r="B8893" s="2">
        <v>-0.0851502269506454</v>
      </c>
      <c r="C8893" s="2">
        <f t="shared" si="1"/>
        <v>0.08515022695</v>
      </c>
    </row>
    <row r="8894" ht="15.75" customHeight="1">
      <c r="A8894" s="2" t="s">
        <v>3</v>
      </c>
      <c r="B8894" s="2">
        <v>-0.0851502269506454</v>
      </c>
      <c r="C8894" s="2">
        <f t="shared" si="1"/>
        <v>0.08515022695</v>
      </c>
    </row>
    <row r="8895" ht="15.75" customHeight="1">
      <c r="A8895" s="2" t="s">
        <v>3</v>
      </c>
      <c r="B8895" s="2">
        <v>0.1441947519779205</v>
      </c>
      <c r="C8895" s="2">
        <f t="shared" si="1"/>
        <v>0.144194752</v>
      </c>
    </row>
    <row r="8896" ht="15.75" customHeight="1">
      <c r="A8896" s="2" t="s">
        <v>3</v>
      </c>
      <c r="B8896" s="2">
        <v>0.1346547901630401</v>
      </c>
      <c r="C8896" s="2">
        <f t="shared" si="1"/>
        <v>0.1346547902</v>
      </c>
    </row>
    <row r="8897" ht="15.75" customHeight="1">
      <c r="A8897" s="2" t="s">
        <v>3</v>
      </c>
      <c r="B8897" s="2">
        <v>0.1346547901630401</v>
      </c>
      <c r="C8897" s="2">
        <f t="shared" si="1"/>
        <v>0.1346547902</v>
      </c>
    </row>
    <row r="8898" ht="15.75" customHeight="1">
      <c r="A8898" s="2" t="s">
        <v>3</v>
      </c>
      <c r="B8898" s="2">
        <v>0.1483479142189026</v>
      </c>
      <c r="C8898" s="2">
        <f t="shared" si="1"/>
        <v>0.1483479142</v>
      </c>
    </row>
    <row r="8899" ht="15.75" customHeight="1">
      <c r="A8899" s="2" t="s">
        <v>3</v>
      </c>
      <c r="B8899" s="2">
        <v>0.4526912271976471</v>
      </c>
      <c r="C8899" s="2">
        <f t="shared" si="1"/>
        <v>0.4526912272</v>
      </c>
    </row>
    <row r="8900" ht="15.75" customHeight="1">
      <c r="A8900" s="2" t="s">
        <v>3</v>
      </c>
      <c r="B8900" s="2">
        <v>0.1646431982517242</v>
      </c>
      <c r="C8900" s="2">
        <f t="shared" si="1"/>
        <v>0.1646431983</v>
      </c>
    </row>
    <row r="8901" ht="15.75" customHeight="1">
      <c r="A8901" s="2" t="s">
        <v>3</v>
      </c>
      <c r="B8901" s="2">
        <v>0.3253136277198791</v>
      </c>
      <c r="C8901" s="2">
        <f t="shared" si="1"/>
        <v>0.3253136277</v>
      </c>
    </row>
    <row r="8902" ht="15.75" customHeight="1">
      <c r="A8902" s="2" t="s">
        <v>3</v>
      </c>
      <c r="B8902" s="2">
        <v>0.1621319055557251</v>
      </c>
      <c r="C8902" s="2">
        <f t="shared" si="1"/>
        <v>0.1621319056</v>
      </c>
    </row>
    <row r="8903" ht="15.75" customHeight="1">
      <c r="A8903" s="2" t="s">
        <v>3</v>
      </c>
      <c r="B8903" s="2">
        <v>0.4219285249710083</v>
      </c>
      <c r="C8903" s="2">
        <f t="shared" si="1"/>
        <v>0.421928525</v>
      </c>
    </row>
    <row r="8904" ht="15.75" customHeight="1">
      <c r="A8904" s="2" t="s">
        <v>3</v>
      </c>
      <c r="B8904" s="2">
        <v>0.0387289524078369</v>
      </c>
      <c r="C8904" s="2">
        <f t="shared" si="1"/>
        <v>0.03872895241</v>
      </c>
    </row>
    <row r="8905" ht="15.75" customHeight="1">
      <c r="A8905" s="2" t="s">
        <v>3</v>
      </c>
      <c r="B8905" s="2">
        <v>0.0387289524078369</v>
      </c>
      <c r="C8905" s="2">
        <f t="shared" si="1"/>
        <v>0.03872895241</v>
      </c>
    </row>
    <row r="8906" ht="15.75" customHeight="1">
      <c r="A8906" s="2" t="s">
        <v>3</v>
      </c>
      <c r="B8906" s="2">
        <v>0.0387289524078369</v>
      </c>
      <c r="C8906" s="2">
        <f t="shared" si="1"/>
        <v>0.03872895241</v>
      </c>
    </row>
    <row r="8907" ht="15.75" customHeight="1">
      <c r="A8907" s="2" t="s">
        <v>3</v>
      </c>
      <c r="B8907" s="2">
        <v>0.0387289524078369</v>
      </c>
      <c r="C8907" s="2">
        <f t="shared" si="1"/>
        <v>0.03872895241</v>
      </c>
    </row>
    <row r="8908" ht="15.75" customHeight="1">
      <c r="A8908" s="2" t="s">
        <v>3</v>
      </c>
      <c r="B8908" s="2">
        <v>0.0387289524078369</v>
      </c>
      <c r="C8908" s="2">
        <f t="shared" si="1"/>
        <v>0.03872895241</v>
      </c>
    </row>
    <row r="8909" ht="15.75" customHeight="1">
      <c r="A8909" s="2" t="s">
        <v>3</v>
      </c>
      <c r="B8909" s="2">
        <v>0.0387289524078369</v>
      </c>
      <c r="C8909" s="2">
        <f t="shared" si="1"/>
        <v>0.03872895241</v>
      </c>
    </row>
    <row r="8910" ht="15.75" customHeight="1">
      <c r="A8910" s="2" t="s">
        <v>3</v>
      </c>
      <c r="B8910" s="2">
        <v>0.0387289524078369</v>
      </c>
      <c r="C8910" s="2">
        <f t="shared" si="1"/>
        <v>0.03872895241</v>
      </c>
    </row>
    <row r="8911" ht="15.75" customHeight="1">
      <c r="A8911" s="2" t="s">
        <v>3</v>
      </c>
      <c r="B8911" s="2">
        <v>0.0387289524078369</v>
      </c>
      <c r="C8911" s="2">
        <f t="shared" si="1"/>
        <v>0.03872895241</v>
      </c>
    </row>
    <row r="8912" ht="15.75" customHeight="1">
      <c r="A8912" s="2" t="s">
        <v>3</v>
      </c>
      <c r="B8912" s="2">
        <v>0.0387289524078369</v>
      </c>
      <c r="C8912" s="2">
        <f t="shared" si="1"/>
        <v>0.03872895241</v>
      </c>
    </row>
    <row r="8913" ht="15.75" customHeight="1">
      <c r="A8913" s="2" t="s">
        <v>3</v>
      </c>
      <c r="B8913" s="2">
        <v>0.1388649344444275</v>
      </c>
      <c r="C8913" s="2">
        <f t="shared" si="1"/>
        <v>0.1388649344</v>
      </c>
    </row>
    <row r="8914" ht="15.75" customHeight="1">
      <c r="A8914" s="2" t="s">
        <v>3</v>
      </c>
      <c r="B8914" s="2">
        <v>0.0387289524078369</v>
      </c>
      <c r="C8914" s="2">
        <f t="shared" si="1"/>
        <v>0.03872895241</v>
      </c>
    </row>
    <row r="8915" ht="15.75" customHeight="1">
      <c r="A8915" s="2" t="s">
        <v>3</v>
      </c>
      <c r="B8915" s="2">
        <v>0.0387289524078369</v>
      </c>
      <c r="C8915" s="2">
        <f t="shared" si="1"/>
        <v>0.03872895241</v>
      </c>
    </row>
    <row r="8916" ht="15.75" customHeight="1">
      <c r="A8916" s="2" t="s">
        <v>3</v>
      </c>
      <c r="B8916" s="2">
        <v>0.0387289524078369</v>
      </c>
      <c r="C8916" s="2">
        <f t="shared" si="1"/>
        <v>0.03872895241</v>
      </c>
    </row>
    <row r="8917" ht="15.75" customHeight="1">
      <c r="A8917" s="2" t="s">
        <v>3</v>
      </c>
      <c r="B8917" s="2">
        <v>0.0387289524078369</v>
      </c>
      <c r="C8917" s="2">
        <f t="shared" si="1"/>
        <v>0.03872895241</v>
      </c>
    </row>
    <row r="8918" ht="15.75" customHeight="1">
      <c r="A8918" s="2" t="s">
        <v>3</v>
      </c>
      <c r="B8918" s="2">
        <v>0.0387289524078369</v>
      </c>
      <c r="C8918" s="2">
        <f t="shared" si="1"/>
        <v>0.03872895241</v>
      </c>
    </row>
    <row r="8919" ht="15.75" customHeight="1">
      <c r="A8919" s="2" t="s">
        <v>3</v>
      </c>
      <c r="B8919" s="2">
        <v>0.0387289524078369</v>
      </c>
      <c r="C8919" s="2">
        <f t="shared" si="1"/>
        <v>0.03872895241</v>
      </c>
    </row>
    <row r="8920" ht="15.75" customHeight="1">
      <c r="A8920" s="2" t="s">
        <v>3</v>
      </c>
      <c r="B8920" s="2">
        <v>0.0387289524078369</v>
      </c>
      <c r="C8920" s="2">
        <f t="shared" si="1"/>
        <v>0.03872895241</v>
      </c>
    </row>
    <row r="8921" ht="15.75" customHeight="1">
      <c r="A8921" s="2" t="s">
        <v>3</v>
      </c>
      <c r="B8921" s="2">
        <v>0.0387289524078369</v>
      </c>
      <c r="C8921" s="2">
        <f t="shared" si="1"/>
        <v>0.03872895241</v>
      </c>
    </row>
    <row r="8922" ht="15.75" customHeight="1">
      <c r="A8922" s="2" t="s">
        <v>3</v>
      </c>
      <c r="B8922" s="2">
        <v>0.0387289524078369</v>
      </c>
      <c r="C8922" s="2">
        <f t="shared" si="1"/>
        <v>0.03872895241</v>
      </c>
    </row>
    <row r="8923" ht="15.75" customHeight="1">
      <c r="A8923" s="2" t="s">
        <v>2</v>
      </c>
      <c r="B8923" s="2">
        <v>0.135427713394165</v>
      </c>
      <c r="C8923" s="2">
        <f t="shared" si="1"/>
        <v>0.1354277134</v>
      </c>
    </row>
    <row r="8924" ht="15.75" customHeight="1">
      <c r="A8924" s="2" t="s">
        <v>2</v>
      </c>
      <c r="B8924" s="2">
        <v>-0.1853150725364685</v>
      </c>
      <c r="C8924" s="2">
        <f t="shared" si="1"/>
        <v>0.1853150725</v>
      </c>
    </row>
    <row r="8925" ht="15.75" customHeight="1">
      <c r="A8925" s="2" t="s">
        <v>2</v>
      </c>
      <c r="B8925" s="2">
        <v>-0.0798292160034179</v>
      </c>
      <c r="C8925" s="2">
        <f t="shared" si="1"/>
        <v>0.079829216</v>
      </c>
    </row>
    <row r="8926" ht="15.75" customHeight="1">
      <c r="A8926" s="2" t="s">
        <v>2</v>
      </c>
      <c r="B8926" s="2">
        <v>-0.0889331996440887</v>
      </c>
      <c r="C8926" s="2">
        <f t="shared" si="1"/>
        <v>0.08893319964</v>
      </c>
    </row>
    <row r="8927" ht="15.75" customHeight="1">
      <c r="A8927" s="2" t="s">
        <v>2</v>
      </c>
      <c r="B8927" s="2">
        <v>0.0195020586252212</v>
      </c>
      <c r="C8927" s="2">
        <f t="shared" si="1"/>
        <v>0.01950205863</v>
      </c>
    </row>
    <row r="8928" ht="15.75" customHeight="1">
      <c r="A8928" s="2" t="s">
        <v>2</v>
      </c>
      <c r="B8928" s="2">
        <v>0.1013022661209106</v>
      </c>
      <c r="C8928" s="2">
        <f t="shared" si="1"/>
        <v>0.1013022661</v>
      </c>
    </row>
    <row r="8929" ht="15.75" customHeight="1">
      <c r="A8929" s="2" t="s">
        <v>2</v>
      </c>
      <c r="B8929" s="2">
        <v>-0.1627938747406005</v>
      </c>
      <c r="C8929" s="2">
        <f t="shared" si="1"/>
        <v>0.1627938747</v>
      </c>
    </row>
    <row r="8930" ht="15.75" customHeight="1">
      <c r="A8930" s="2" t="s">
        <v>2</v>
      </c>
      <c r="B8930" s="2">
        <v>0.2088653743267059</v>
      </c>
      <c r="C8930" s="2">
        <f t="shared" si="1"/>
        <v>0.2088653743</v>
      </c>
    </row>
    <row r="8931" ht="15.75" customHeight="1">
      <c r="A8931" s="2" t="s">
        <v>2</v>
      </c>
      <c r="B8931" s="2">
        <v>-0.474797248840332</v>
      </c>
      <c r="C8931" s="2">
        <f t="shared" si="1"/>
        <v>0.4747972488</v>
      </c>
    </row>
    <row r="8932" ht="15.75" customHeight="1">
      <c r="A8932" s="2" t="s">
        <v>2</v>
      </c>
      <c r="B8932" s="2">
        <v>-0.5840378403663635</v>
      </c>
      <c r="C8932" s="2">
        <f t="shared" si="1"/>
        <v>0.5840378404</v>
      </c>
    </row>
    <row r="8933" ht="15.75" customHeight="1">
      <c r="A8933" s="2" t="s">
        <v>2</v>
      </c>
      <c r="B8933" s="2">
        <v>0.0843683779239654</v>
      </c>
      <c r="C8933" s="2">
        <f t="shared" si="1"/>
        <v>0.08436837792</v>
      </c>
    </row>
    <row r="8934" ht="15.75" customHeight="1">
      <c r="A8934" s="2" t="s">
        <v>2</v>
      </c>
      <c r="B8934" s="2">
        <v>0.1242132782936096</v>
      </c>
      <c r="C8934" s="2">
        <f t="shared" si="1"/>
        <v>0.1242132783</v>
      </c>
    </row>
    <row r="8935" ht="15.75" customHeight="1">
      <c r="A8935" s="2" t="s">
        <v>2</v>
      </c>
      <c r="B8935" s="2">
        <v>0.1133316159248352</v>
      </c>
      <c r="C8935" s="2">
        <f t="shared" si="1"/>
        <v>0.1133316159</v>
      </c>
    </row>
    <row r="8936" ht="15.75" customHeight="1">
      <c r="A8936" s="2" t="s">
        <v>2</v>
      </c>
      <c r="B8936" s="2">
        <v>0.0734435617923736</v>
      </c>
      <c r="C8936" s="2">
        <f t="shared" si="1"/>
        <v>0.07344356179</v>
      </c>
    </row>
    <row r="8937" ht="15.75" customHeight="1">
      <c r="A8937" s="2" t="s">
        <v>2</v>
      </c>
      <c r="B8937" s="2">
        <v>-0.1283125877380371</v>
      </c>
      <c r="C8937" s="2">
        <f t="shared" si="1"/>
        <v>0.1283125877</v>
      </c>
    </row>
    <row r="8938" ht="15.75" customHeight="1">
      <c r="A8938" s="2" t="s">
        <v>2</v>
      </c>
      <c r="B8938" s="2">
        <v>-0.5838388800621033</v>
      </c>
      <c r="C8938" s="2">
        <f t="shared" si="1"/>
        <v>0.5838388801</v>
      </c>
    </row>
    <row r="8939" ht="15.75" customHeight="1">
      <c r="A8939" s="2" t="s">
        <v>2</v>
      </c>
      <c r="B8939" s="2">
        <v>-0.5834546089172363</v>
      </c>
      <c r="C8939" s="2">
        <f t="shared" si="1"/>
        <v>0.5834546089</v>
      </c>
    </row>
    <row r="8940" ht="15.75" customHeight="1">
      <c r="A8940" s="2" t="s">
        <v>2</v>
      </c>
      <c r="B8940" s="2">
        <v>0.0354663580656051</v>
      </c>
      <c r="C8940" s="2">
        <f t="shared" si="1"/>
        <v>0.03546635807</v>
      </c>
    </row>
    <row r="8941" ht="15.75" customHeight="1">
      <c r="A8941" s="2" t="s">
        <v>2</v>
      </c>
      <c r="B8941" s="2">
        <v>0.1628930866718292</v>
      </c>
      <c r="C8941" s="2">
        <f t="shared" si="1"/>
        <v>0.1628930867</v>
      </c>
    </row>
    <row r="8942" ht="15.75" customHeight="1">
      <c r="A8942" s="2" t="s">
        <v>2</v>
      </c>
      <c r="B8942" s="2">
        <v>0.1564639806747436</v>
      </c>
      <c r="C8942" s="2">
        <f t="shared" si="1"/>
        <v>0.1564639807</v>
      </c>
    </row>
    <row r="8943" ht="15.75" customHeight="1">
      <c r="A8943" s="2" t="s">
        <v>2</v>
      </c>
      <c r="B8943" s="2">
        <v>0.1636890470981598</v>
      </c>
      <c r="C8943" s="2">
        <f t="shared" si="1"/>
        <v>0.1636890471</v>
      </c>
    </row>
    <row r="8944" ht="15.75" customHeight="1">
      <c r="A8944" s="2" t="s">
        <v>2</v>
      </c>
      <c r="B8944" s="2">
        <v>0.0801464915275573</v>
      </c>
      <c r="C8944" s="2">
        <f t="shared" si="1"/>
        <v>0.08014649153</v>
      </c>
    </row>
    <row r="8945" ht="15.75" customHeight="1">
      <c r="A8945" s="2" t="s">
        <v>2</v>
      </c>
      <c r="B8945" s="2">
        <v>0.0801464915275573</v>
      </c>
      <c r="C8945" s="2">
        <f t="shared" si="1"/>
        <v>0.08014649153</v>
      </c>
    </row>
    <row r="8946" ht="15.75" customHeight="1">
      <c r="A8946" s="2" t="s">
        <v>2</v>
      </c>
      <c r="B8946" s="2">
        <v>0.0666963756084442</v>
      </c>
      <c r="C8946" s="2">
        <f t="shared" si="1"/>
        <v>0.06669637561</v>
      </c>
    </row>
    <row r="8947" ht="15.75" customHeight="1">
      <c r="A8947" s="2" t="s">
        <v>2</v>
      </c>
      <c r="B8947" s="2">
        <v>0.0364339351654052</v>
      </c>
      <c r="C8947" s="2">
        <f t="shared" si="1"/>
        <v>0.03643393517</v>
      </c>
    </row>
    <row r="8948" ht="15.75" customHeight="1">
      <c r="A8948" s="2" t="s">
        <v>2</v>
      </c>
      <c r="B8948" s="2">
        <v>0.0364339351654052</v>
      </c>
      <c r="C8948" s="2">
        <f t="shared" si="1"/>
        <v>0.03643393517</v>
      </c>
    </row>
    <row r="8949" ht="15.75" customHeight="1">
      <c r="A8949" s="2" t="s">
        <v>2</v>
      </c>
      <c r="B8949" s="2">
        <v>0.4065738320350647</v>
      </c>
      <c r="C8949" s="2">
        <f t="shared" si="1"/>
        <v>0.406573832</v>
      </c>
    </row>
    <row r="8950" ht="15.75" customHeight="1">
      <c r="A8950" s="2" t="s">
        <v>2</v>
      </c>
      <c r="B8950" s="2">
        <v>0.4066885709762573</v>
      </c>
      <c r="C8950" s="2">
        <f t="shared" si="1"/>
        <v>0.406688571</v>
      </c>
    </row>
    <row r="8951" ht="15.75" customHeight="1">
      <c r="A8951" s="2" t="s">
        <v>5</v>
      </c>
      <c r="B8951" s="2">
        <v>-0.4608984291553497</v>
      </c>
      <c r="C8951" s="2">
        <f t="shared" si="1"/>
        <v>0.4608984292</v>
      </c>
    </row>
    <row r="8952" ht="15.75" customHeight="1">
      <c r="A8952" s="2" t="s">
        <v>5</v>
      </c>
      <c r="B8952" s="2">
        <v>0.6989905834197998</v>
      </c>
      <c r="C8952" s="2">
        <f t="shared" si="1"/>
        <v>0.6989905834</v>
      </c>
    </row>
    <row r="8953" ht="15.75" customHeight="1">
      <c r="A8953" s="2" t="s">
        <v>5</v>
      </c>
      <c r="B8953" s="2">
        <v>-0.1031155884265899</v>
      </c>
      <c r="C8953" s="2">
        <f t="shared" si="1"/>
        <v>0.1031155884</v>
      </c>
    </row>
    <row r="8954" ht="15.75" customHeight="1">
      <c r="A8954" s="2" t="s">
        <v>5</v>
      </c>
      <c r="B8954" s="2">
        <v>0.0545189678668975</v>
      </c>
      <c r="C8954" s="2">
        <f t="shared" si="1"/>
        <v>0.05451896787</v>
      </c>
    </row>
    <row r="8955" ht="15.75" customHeight="1">
      <c r="A8955" s="2" t="s">
        <v>5</v>
      </c>
      <c r="B8955" s="2">
        <v>0.7587952613830566</v>
      </c>
      <c r="C8955" s="2">
        <f t="shared" si="1"/>
        <v>0.7587952614</v>
      </c>
    </row>
    <row r="8956" ht="15.75" customHeight="1">
      <c r="A8956" s="2" t="s">
        <v>5</v>
      </c>
      <c r="B8956" s="2">
        <v>-0.1580881774425506</v>
      </c>
      <c r="C8956" s="2">
        <f t="shared" si="1"/>
        <v>0.1580881774</v>
      </c>
    </row>
    <row r="8957" ht="15.75" customHeight="1">
      <c r="A8957" s="2" t="s">
        <v>5</v>
      </c>
      <c r="B8957" s="2">
        <v>-0.0433823615312576</v>
      </c>
      <c r="C8957" s="2">
        <f t="shared" si="1"/>
        <v>0.04338236153</v>
      </c>
    </row>
    <row r="8958" ht="15.75" customHeight="1">
      <c r="A8958" s="2" t="s">
        <v>5</v>
      </c>
      <c r="B8958" s="2">
        <v>-0.1007899641990661</v>
      </c>
      <c r="C8958" s="2">
        <f t="shared" si="1"/>
        <v>0.1007899642</v>
      </c>
    </row>
    <row r="8959" ht="15.75" customHeight="1">
      <c r="A8959" s="2" t="s">
        <v>5</v>
      </c>
      <c r="B8959" s="2">
        <v>0.0559116899967193</v>
      </c>
      <c r="C8959" s="2">
        <f t="shared" si="1"/>
        <v>0.05591169</v>
      </c>
    </row>
    <row r="8960" ht="15.75" customHeight="1">
      <c r="A8960" s="2" t="s">
        <v>5</v>
      </c>
      <c r="B8960" s="2">
        <v>-0.1925348341464996</v>
      </c>
      <c r="C8960" s="2">
        <f t="shared" si="1"/>
        <v>0.1925348341</v>
      </c>
    </row>
    <row r="8961" ht="15.75" customHeight="1">
      <c r="A8961" s="2" t="s">
        <v>5</v>
      </c>
      <c r="B8961" s="2">
        <v>-0.1925348341464996</v>
      </c>
      <c r="C8961" s="2">
        <f t="shared" si="1"/>
        <v>0.1925348341</v>
      </c>
    </row>
    <row r="8962" ht="15.75" customHeight="1">
      <c r="A8962" s="2" t="s">
        <v>5</v>
      </c>
      <c r="B8962" s="2">
        <v>-0.5651227831840515</v>
      </c>
      <c r="C8962" s="2">
        <f t="shared" si="1"/>
        <v>0.5651227832</v>
      </c>
    </row>
    <row r="8963" ht="15.75" customHeight="1">
      <c r="A8963" s="2" t="s">
        <v>5</v>
      </c>
      <c r="B8963" s="2">
        <v>-0.3295671939849853</v>
      </c>
      <c r="C8963" s="2">
        <f t="shared" si="1"/>
        <v>0.329567194</v>
      </c>
    </row>
    <row r="8964" ht="15.75" customHeight="1">
      <c r="A8964" s="2" t="s">
        <v>5</v>
      </c>
      <c r="B8964" s="2">
        <v>-0.3295671939849853</v>
      </c>
      <c r="C8964" s="2">
        <f t="shared" si="1"/>
        <v>0.329567194</v>
      </c>
    </row>
    <row r="8965" ht="15.75" customHeight="1">
      <c r="A8965" s="2" t="s">
        <v>5</v>
      </c>
      <c r="B8965" s="2">
        <v>0.3264659643173218</v>
      </c>
      <c r="C8965" s="2">
        <f t="shared" si="1"/>
        <v>0.3264659643</v>
      </c>
    </row>
    <row r="8966" ht="15.75" customHeight="1">
      <c r="A8966" s="2" t="s">
        <v>5</v>
      </c>
      <c r="B8966" s="2">
        <v>0.0801241993904113</v>
      </c>
      <c r="C8966" s="2">
        <f t="shared" si="1"/>
        <v>0.08012419939</v>
      </c>
    </row>
    <row r="8967" ht="15.75" customHeight="1">
      <c r="A8967" s="2" t="s">
        <v>5</v>
      </c>
      <c r="B8967" s="2">
        <v>0.0801241993904113</v>
      </c>
      <c r="C8967" s="2">
        <f t="shared" si="1"/>
        <v>0.08012419939</v>
      </c>
    </row>
    <row r="8968" ht="15.75" customHeight="1">
      <c r="A8968" s="2" t="s">
        <v>5</v>
      </c>
      <c r="B8968" s="2">
        <v>0.1586540937423706</v>
      </c>
      <c r="C8968" s="2">
        <f t="shared" si="1"/>
        <v>0.1586540937</v>
      </c>
    </row>
    <row r="8969" ht="15.75" customHeight="1">
      <c r="A8969" s="2" t="s">
        <v>3</v>
      </c>
      <c r="B8969" s="2">
        <v>-0.084969162940979</v>
      </c>
      <c r="C8969" s="2">
        <f t="shared" si="1"/>
        <v>0.08496916294</v>
      </c>
    </row>
    <row r="8970" ht="15.75" customHeight="1">
      <c r="A8970" s="2" t="s">
        <v>3</v>
      </c>
      <c r="B8970" s="2">
        <v>-0.084969162940979</v>
      </c>
      <c r="C8970" s="2">
        <f t="shared" si="1"/>
        <v>0.08496916294</v>
      </c>
    </row>
    <row r="8971" ht="15.75" customHeight="1">
      <c r="A8971" s="2" t="s">
        <v>3</v>
      </c>
      <c r="B8971" s="2">
        <v>-0.0095570534467697</v>
      </c>
      <c r="C8971" s="2">
        <f t="shared" si="1"/>
        <v>0.009557053447</v>
      </c>
    </row>
    <row r="8972" ht="15.75" customHeight="1">
      <c r="A8972" s="2" t="s">
        <v>3</v>
      </c>
      <c r="B8972" s="2">
        <v>0.0401009172201156</v>
      </c>
      <c r="C8972" s="2">
        <f t="shared" si="1"/>
        <v>0.04010091722</v>
      </c>
    </row>
    <row r="8973" ht="15.75" customHeight="1">
      <c r="A8973" s="2" t="s">
        <v>3</v>
      </c>
      <c r="B8973" s="2">
        <v>0.0401009172201156</v>
      </c>
      <c r="C8973" s="2">
        <f t="shared" si="1"/>
        <v>0.04010091722</v>
      </c>
    </row>
    <row r="8974" ht="15.75" customHeight="1">
      <c r="A8974" s="2" t="s">
        <v>3</v>
      </c>
      <c r="B8974" s="2">
        <v>0.0401009172201156</v>
      </c>
      <c r="C8974" s="2">
        <f t="shared" si="1"/>
        <v>0.04010091722</v>
      </c>
    </row>
    <row r="8975" ht="15.75" customHeight="1">
      <c r="A8975" s="2" t="s">
        <v>3</v>
      </c>
      <c r="B8975" s="2">
        <v>0.0354663580656051</v>
      </c>
      <c r="C8975" s="2">
        <f t="shared" si="1"/>
        <v>0.03546635807</v>
      </c>
    </row>
    <row r="8976" ht="15.75" customHeight="1">
      <c r="A8976" s="2" t="s">
        <v>3</v>
      </c>
      <c r="B8976" s="2">
        <v>0.0401009172201156</v>
      </c>
      <c r="C8976" s="2">
        <f t="shared" si="1"/>
        <v>0.04010091722</v>
      </c>
    </row>
    <row r="8977" ht="15.75" customHeight="1">
      <c r="A8977" s="2" t="s">
        <v>3</v>
      </c>
      <c r="B8977" s="2">
        <v>0.0401009172201156</v>
      </c>
      <c r="C8977" s="2">
        <f t="shared" si="1"/>
        <v>0.04010091722</v>
      </c>
    </row>
    <row r="8978" ht="15.75" customHeight="1">
      <c r="A8978" s="2" t="s">
        <v>3</v>
      </c>
      <c r="B8978" s="2">
        <v>0.0401009172201156</v>
      </c>
      <c r="C8978" s="2">
        <f t="shared" si="1"/>
        <v>0.04010091722</v>
      </c>
    </row>
    <row r="8979" ht="15.75" customHeight="1">
      <c r="A8979" s="2" t="s">
        <v>3</v>
      </c>
      <c r="B8979" s="2">
        <v>0.4065738320350647</v>
      </c>
      <c r="C8979" s="2">
        <f t="shared" si="1"/>
        <v>0.406573832</v>
      </c>
    </row>
    <row r="8980" ht="15.75" customHeight="1">
      <c r="A8980" s="2" t="s">
        <v>3</v>
      </c>
      <c r="B8980" s="2">
        <v>-0.5846347808837891</v>
      </c>
      <c r="C8980" s="2">
        <f t="shared" si="1"/>
        <v>0.5846347809</v>
      </c>
    </row>
    <row r="8981" ht="15.75" customHeight="1">
      <c r="A8981" s="2" t="s">
        <v>3</v>
      </c>
      <c r="B8981" s="2">
        <v>-0.3626084327697754</v>
      </c>
      <c r="C8981" s="2">
        <f t="shared" si="1"/>
        <v>0.3626084328</v>
      </c>
    </row>
    <row r="8982" ht="15.75" customHeight="1">
      <c r="A8982" s="2" t="s">
        <v>3</v>
      </c>
      <c r="B8982" s="2">
        <v>-0.3126202225685119</v>
      </c>
      <c r="C8982" s="2">
        <f t="shared" si="1"/>
        <v>0.3126202226</v>
      </c>
    </row>
    <row r="8983" ht="15.75" customHeight="1">
      <c r="A8983" s="2" t="s">
        <v>3</v>
      </c>
      <c r="B8983" s="2">
        <v>0.6377618312835693</v>
      </c>
      <c r="C8983" s="2">
        <f t="shared" si="1"/>
        <v>0.6377618313</v>
      </c>
    </row>
    <row r="8984" ht="15.75" customHeight="1">
      <c r="A8984" s="2" t="s">
        <v>3</v>
      </c>
      <c r="B8984" s="2">
        <v>0.4147271513938904</v>
      </c>
      <c r="C8984" s="2">
        <f t="shared" si="1"/>
        <v>0.4147271514</v>
      </c>
    </row>
    <row r="8985" ht="15.75" customHeight="1">
      <c r="A8985" s="2" t="s">
        <v>3</v>
      </c>
      <c r="B8985" s="2">
        <v>-0.2626601457595825</v>
      </c>
      <c r="C8985" s="2">
        <f t="shared" si="1"/>
        <v>0.2626601458</v>
      </c>
    </row>
    <row r="8986" ht="15.75" customHeight="1">
      <c r="A8986" s="2" t="s">
        <v>3</v>
      </c>
      <c r="B8986" s="2">
        <v>0.4922764599323272</v>
      </c>
      <c r="C8986" s="2">
        <f t="shared" si="1"/>
        <v>0.4922764599</v>
      </c>
    </row>
    <row r="8987" ht="15.75" customHeight="1">
      <c r="A8987" s="2" t="s">
        <v>3</v>
      </c>
      <c r="B8987" s="2">
        <v>0.0708131194114685</v>
      </c>
      <c r="C8987" s="2">
        <f t="shared" si="1"/>
        <v>0.07081311941</v>
      </c>
    </row>
    <row r="8988" ht="15.75" customHeight="1">
      <c r="A8988" s="2" t="s">
        <v>3</v>
      </c>
      <c r="B8988" s="2">
        <v>-0.107355922460556</v>
      </c>
      <c r="C8988" s="2">
        <f t="shared" si="1"/>
        <v>0.1073559225</v>
      </c>
    </row>
    <row r="8989" ht="15.75" customHeight="1">
      <c r="A8989" s="2" t="s">
        <v>3</v>
      </c>
      <c r="B8989" s="2">
        <v>0.1445921659469604</v>
      </c>
      <c r="C8989" s="2">
        <f t="shared" si="1"/>
        <v>0.1445921659</v>
      </c>
    </row>
    <row r="8990" ht="15.75" customHeight="1">
      <c r="A8990" s="2" t="s">
        <v>3</v>
      </c>
      <c r="B8990" s="2">
        <v>-0.2232651114463806</v>
      </c>
      <c r="C8990" s="2">
        <f t="shared" si="1"/>
        <v>0.2232651114</v>
      </c>
    </row>
    <row r="8991" ht="15.75" customHeight="1">
      <c r="A8991" s="2" t="s">
        <v>3</v>
      </c>
      <c r="B8991" s="2">
        <v>0.4050758779048919</v>
      </c>
      <c r="C8991" s="2">
        <f t="shared" si="1"/>
        <v>0.4050758779</v>
      </c>
    </row>
    <row r="8992" ht="15.75" customHeight="1">
      <c r="A8992" s="2" t="s">
        <v>3</v>
      </c>
      <c r="B8992" s="2">
        <v>0.3959996998310089</v>
      </c>
      <c r="C8992" s="2">
        <f t="shared" si="1"/>
        <v>0.3959996998</v>
      </c>
    </row>
    <row r="8993" ht="15.75" customHeight="1">
      <c r="A8993" s="2" t="s">
        <v>3</v>
      </c>
      <c r="B8993" s="2">
        <v>-0.2459883391857147</v>
      </c>
      <c r="C8993" s="2">
        <f t="shared" si="1"/>
        <v>0.2459883392</v>
      </c>
    </row>
    <row r="8994" ht="15.75" customHeight="1">
      <c r="A8994" s="2" t="s">
        <v>3</v>
      </c>
      <c r="B8994" s="2">
        <v>-0.076157659292221</v>
      </c>
      <c r="C8994" s="2">
        <f t="shared" si="1"/>
        <v>0.07615765929</v>
      </c>
    </row>
    <row r="8995" ht="15.75" customHeight="1">
      <c r="A8995" s="2" t="s">
        <v>3</v>
      </c>
      <c r="B8995" s="2">
        <v>0.6673189997673035</v>
      </c>
      <c r="C8995" s="2">
        <f t="shared" si="1"/>
        <v>0.6673189998</v>
      </c>
    </row>
    <row r="8996" ht="15.75" customHeight="1">
      <c r="A8996" s="2" t="s">
        <v>3</v>
      </c>
      <c r="B8996" s="2">
        <v>-0.092991292476654</v>
      </c>
      <c r="C8996" s="2">
        <f t="shared" si="1"/>
        <v>0.09299129248</v>
      </c>
    </row>
    <row r="8997" ht="15.75" customHeight="1">
      <c r="A8997" s="2" t="s">
        <v>3</v>
      </c>
      <c r="B8997" s="2">
        <v>-0.0661497712135315</v>
      </c>
      <c r="C8997" s="2">
        <f t="shared" si="1"/>
        <v>0.06614977121</v>
      </c>
    </row>
    <row r="8998" ht="15.75" customHeight="1">
      <c r="A8998" s="2" t="s">
        <v>3</v>
      </c>
      <c r="B8998" s="2">
        <v>-0.0776262879371643</v>
      </c>
      <c r="C8998" s="2">
        <f t="shared" si="1"/>
        <v>0.07762628794</v>
      </c>
    </row>
    <row r="8999" ht="15.75" customHeight="1">
      <c r="A8999" s="2" t="s">
        <v>3</v>
      </c>
      <c r="B8999" s="2">
        <v>-0.1714637875556945</v>
      </c>
      <c r="C8999" s="2">
        <f t="shared" si="1"/>
        <v>0.1714637876</v>
      </c>
    </row>
    <row r="9000" ht="15.75" customHeight="1">
      <c r="A9000" s="2" t="s">
        <v>3</v>
      </c>
      <c r="B9000" s="2">
        <v>0.0823142379522323</v>
      </c>
      <c r="C9000" s="2">
        <f t="shared" si="1"/>
        <v>0.08231423795</v>
      </c>
    </row>
    <row r="9001" ht="15.75" customHeight="1">
      <c r="A9001" s="2" t="s">
        <v>3</v>
      </c>
      <c r="B9001" s="2">
        <v>-0.1714637875556945</v>
      </c>
      <c r="C9001" s="2">
        <f t="shared" si="1"/>
        <v>0.1714637876</v>
      </c>
    </row>
    <row r="9002" ht="15.75" customHeight="1">
      <c r="A9002" s="2" t="s">
        <v>3</v>
      </c>
      <c r="B9002" s="2">
        <v>0.8209619522094727</v>
      </c>
      <c r="C9002" s="2">
        <f t="shared" si="1"/>
        <v>0.8209619522</v>
      </c>
    </row>
    <row r="9003" ht="15.75" customHeight="1">
      <c r="A9003" s="2" t="s">
        <v>3</v>
      </c>
      <c r="B9003" s="2">
        <v>-0.2146371603012085</v>
      </c>
      <c r="C9003" s="2">
        <f t="shared" si="1"/>
        <v>0.2146371603</v>
      </c>
    </row>
    <row r="9004" ht="15.75" customHeight="1">
      <c r="A9004" s="2" t="s">
        <v>3</v>
      </c>
      <c r="B9004" s="2">
        <v>-0.2146371603012085</v>
      </c>
      <c r="C9004" s="2">
        <f t="shared" si="1"/>
        <v>0.2146371603</v>
      </c>
    </row>
    <row r="9005" ht="15.75" customHeight="1">
      <c r="A9005" s="2" t="s">
        <v>3</v>
      </c>
      <c r="B9005" s="2">
        <v>-0.2146371603012085</v>
      </c>
      <c r="C9005" s="2">
        <f t="shared" si="1"/>
        <v>0.2146371603</v>
      </c>
    </row>
    <row r="9006" ht="15.75" customHeight="1">
      <c r="A9006" s="2" t="s">
        <v>3</v>
      </c>
      <c r="B9006" s="2">
        <v>-0.64287269115448</v>
      </c>
      <c r="C9006" s="2">
        <f t="shared" si="1"/>
        <v>0.6428726912</v>
      </c>
    </row>
    <row r="9007" ht="15.75" customHeight="1">
      <c r="A9007" s="2" t="s">
        <v>3</v>
      </c>
      <c r="B9007" s="2">
        <v>-0.6521441340446472</v>
      </c>
      <c r="C9007" s="2">
        <f t="shared" si="1"/>
        <v>0.652144134</v>
      </c>
    </row>
    <row r="9008" ht="15.75" customHeight="1">
      <c r="A9008" s="2" t="s">
        <v>3</v>
      </c>
      <c r="B9008" s="2">
        <v>-0.4607746601104736</v>
      </c>
      <c r="C9008" s="2">
        <f t="shared" si="1"/>
        <v>0.4607746601</v>
      </c>
    </row>
    <row r="9009" ht="15.75" customHeight="1">
      <c r="A9009" s="2" t="s">
        <v>3</v>
      </c>
      <c r="B9009" s="2">
        <v>0.0277737379074096</v>
      </c>
      <c r="C9009" s="2">
        <f t="shared" si="1"/>
        <v>0.02777373791</v>
      </c>
    </row>
    <row r="9010" ht="15.75" customHeight="1">
      <c r="A9010" s="2" t="s">
        <v>3</v>
      </c>
      <c r="B9010" s="2">
        <v>0.1502687036991119</v>
      </c>
      <c r="C9010" s="2">
        <f t="shared" si="1"/>
        <v>0.1502687037</v>
      </c>
    </row>
    <row r="9011" ht="15.75" customHeight="1">
      <c r="A9011" s="2" t="s">
        <v>3</v>
      </c>
      <c r="B9011" s="2">
        <v>0.0985256135463714</v>
      </c>
      <c r="C9011" s="2">
        <f t="shared" si="1"/>
        <v>0.09852561355</v>
      </c>
    </row>
    <row r="9012" ht="15.75" customHeight="1">
      <c r="A9012" s="2" t="s">
        <v>3</v>
      </c>
      <c r="B9012" s="2">
        <v>0.0529028326272964</v>
      </c>
      <c r="C9012" s="2">
        <f t="shared" si="1"/>
        <v>0.05290283263</v>
      </c>
    </row>
    <row r="9013" ht="15.75" customHeight="1">
      <c r="A9013" s="2" t="s">
        <v>3</v>
      </c>
      <c r="B9013" s="2">
        <v>0.0529028326272964</v>
      </c>
      <c r="C9013" s="2">
        <f t="shared" si="1"/>
        <v>0.05290283263</v>
      </c>
    </row>
    <row r="9014" ht="15.75" customHeight="1">
      <c r="A9014" s="2" t="s">
        <v>3</v>
      </c>
      <c r="B9014" s="2">
        <v>0.0529028326272964</v>
      </c>
      <c r="C9014" s="2">
        <f t="shared" si="1"/>
        <v>0.05290283263</v>
      </c>
    </row>
    <row r="9015" ht="15.75" customHeight="1">
      <c r="A9015" s="2" t="s">
        <v>3</v>
      </c>
      <c r="B9015" s="2">
        <v>0.0642507374286651</v>
      </c>
      <c r="C9015" s="2">
        <f t="shared" si="1"/>
        <v>0.06425073743</v>
      </c>
    </row>
    <row r="9016" ht="15.75" customHeight="1">
      <c r="A9016" s="2" t="s">
        <v>3</v>
      </c>
      <c r="B9016" s="2">
        <v>0.0642507374286651</v>
      </c>
      <c r="C9016" s="2">
        <f t="shared" si="1"/>
        <v>0.06425073743</v>
      </c>
    </row>
    <row r="9017" ht="15.75" customHeight="1">
      <c r="A9017" s="2" t="s">
        <v>3</v>
      </c>
      <c r="B9017" s="2">
        <v>0.0284636616706848</v>
      </c>
      <c r="C9017" s="2">
        <f t="shared" si="1"/>
        <v>0.02846366167</v>
      </c>
    </row>
    <row r="9018" ht="15.75" customHeight="1">
      <c r="A9018" s="2" t="s">
        <v>3</v>
      </c>
      <c r="B9018" s="2">
        <v>0.0277737379074096</v>
      </c>
      <c r="C9018" s="2">
        <f t="shared" si="1"/>
        <v>0.02777373791</v>
      </c>
    </row>
    <row r="9019" ht="15.75" customHeight="1">
      <c r="A9019" s="2" t="s">
        <v>3</v>
      </c>
      <c r="B9019" s="2">
        <v>0.1502687036991119</v>
      </c>
      <c r="C9019" s="2">
        <f t="shared" si="1"/>
        <v>0.1502687037</v>
      </c>
    </row>
    <row r="9020" ht="15.75" customHeight="1">
      <c r="A9020" s="2" t="s">
        <v>3</v>
      </c>
      <c r="B9020" s="2">
        <v>0.1384264826774597</v>
      </c>
      <c r="C9020" s="2">
        <f t="shared" si="1"/>
        <v>0.1384264827</v>
      </c>
    </row>
    <row r="9021" ht="15.75" customHeight="1">
      <c r="A9021" s="2" t="s">
        <v>3</v>
      </c>
      <c r="B9021" s="2">
        <v>0.081839382648468</v>
      </c>
      <c r="C9021" s="2">
        <f t="shared" si="1"/>
        <v>0.08183938265</v>
      </c>
    </row>
    <row r="9022" ht="15.75" customHeight="1">
      <c r="A9022" s="2" t="s">
        <v>3</v>
      </c>
      <c r="B9022" s="2">
        <v>0.081839382648468</v>
      </c>
      <c r="C9022" s="2">
        <f t="shared" si="1"/>
        <v>0.08183938265</v>
      </c>
    </row>
    <row r="9023" ht="15.75" customHeight="1">
      <c r="A9023" s="2" t="s">
        <v>3</v>
      </c>
      <c r="B9023" s="2">
        <v>0.1384264826774597</v>
      </c>
      <c r="C9023" s="2">
        <f t="shared" si="1"/>
        <v>0.1384264827</v>
      </c>
    </row>
    <row r="9024" ht="15.75" customHeight="1">
      <c r="A9024" s="2" t="s">
        <v>3</v>
      </c>
      <c r="B9024" s="2">
        <v>0.1471436917781829</v>
      </c>
      <c r="C9024" s="2">
        <f t="shared" si="1"/>
        <v>0.1471436918</v>
      </c>
    </row>
    <row r="9025" ht="15.75" customHeight="1">
      <c r="A9025" s="2" t="s">
        <v>3</v>
      </c>
      <c r="B9025" s="2">
        <v>0.1471436917781829</v>
      </c>
      <c r="C9025" s="2">
        <f t="shared" si="1"/>
        <v>0.1471436918</v>
      </c>
    </row>
    <row r="9026" ht="15.75" customHeight="1">
      <c r="A9026" s="2" t="s">
        <v>4</v>
      </c>
      <c r="B9026" s="2">
        <v>-0.1014117896556854</v>
      </c>
      <c r="C9026" s="2">
        <f t="shared" si="1"/>
        <v>0.1014117897</v>
      </c>
    </row>
    <row r="9027" ht="15.75" customHeight="1">
      <c r="A9027" s="2" t="s">
        <v>4</v>
      </c>
      <c r="B9027" s="2">
        <v>0.1312833130359649</v>
      </c>
      <c r="C9027" s="2">
        <f t="shared" si="1"/>
        <v>0.131283313</v>
      </c>
    </row>
    <row r="9028" ht="15.75" customHeight="1">
      <c r="A9028" s="2" t="s">
        <v>4</v>
      </c>
      <c r="B9028" s="2">
        <v>0.1289507746696472</v>
      </c>
      <c r="C9028" s="2">
        <f t="shared" si="1"/>
        <v>0.1289507747</v>
      </c>
    </row>
    <row r="9029" ht="15.75" customHeight="1">
      <c r="A9029" s="2" t="s">
        <v>4</v>
      </c>
      <c r="B9029" s="2">
        <v>-0.1650996208190918</v>
      </c>
      <c r="C9029" s="2">
        <f t="shared" si="1"/>
        <v>0.1650996208</v>
      </c>
    </row>
    <row r="9030" ht="15.75" customHeight="1">
      <c r="A9030" s="2" t="s">
        <v>4</v>
      </c>
      <c r="B9030" s="2">
        <v>-0.095335304737091</v>
      </c>
      <c r="C9030" s="2">
        <f t="shared" si="1"/>
        <v>0.09533530474</v>
      </c>
    </row>
    <row r="9031" ht="15.75" customHeight="1">
      <c r="A9031" s="2" t="s">
        <v>4</v>
      </c>
      <c r="B9031" s="2">
        <v>0.0209256261587142</v>
      </c>
      <c r="C9031" s="2">
        <f t="shared" si="1"/>
        <v>0.02092562616</v>
      </c>
    </row>
    <row r="9032" ht="15.75" customHeight="1">
      <c r="A9032" s="2" t="s">
        <v>4</v>
      </c>
      <c r="B9032" s="2">
        <v>-0.095335304737091</v>
      </c>
      <c r="C9032" s="2">
        <f t="shared" si="1"/>
        <v>0.09533530474</v>
      </c>
    </row>
    <row r="9033" ht="15.75" customHeight="1">
      <c r="A9033" s="2" t="s">
        <v>4</v>
      </c>
      <c r="B9033" s="2">
        <v>-0.3203944861888885</v>
      </c>
      <c r="C9033" s="2">
        <f t="shared" si="1"/>
        <v>0.3203944862</v>
      </c>
    </row>
    <row r="9034" ht="15.75" customHeight="1">
      <c r="A9034" s="2" t="s">
        <v>4</v>
      </c>
      <c r="B9034" s="2">
        <v>-0.5863173007965088</v>
      </c>
      <c r="C9034" s="2">
        <f t="shared" si="1"/>
        <v>0.5863173008</v>
      </c>
    </row>
    <row r="9035" ht="15.75" customHeight="1">
      <c r="A9035" s="2" t="s">
        <v>4</v>
      </c>
      <c r="B9035" s="2">
        <v>-0.0191490352153778</v>
      </c>
      <c r="C9035" s="2">
        <f t="shared" si="1"/>
        <v>0.01914903522</v>
      </c>
    </row>
    <row r="9036" ht="15.75" customHeight="1">
      <c r="A9036" s="2" t="s">
        <v>4</v>
      </c>
      <c r="B9036" s="2">
        <v>-0.0776262879371643</v>
      </c>
      <c r="C9036" s="2">
        <f t="shared" si="1"/>
        <v>0.07762628794</v>
      </c>
    </row>
    <row r="9037" ht="15.75" customHeight="1">
      <c r="A9037" s="2" t="s">
        <v>4</v>
      </c>
      <c r="B9037" s="2">
        <v>-0.1650996208190918</v>
      </c>
      <c r="C9037" s="2">
        <f t="shared" si="1"/>
        <v>0.1650996208</v>
      </c>
    </row>
    <row r="9038" ht="15.75" customHeight="1">
      <c r="A9038" s="2" t="s">
        <v>4</v>
      </c>
      <c r="B9038" s="2">
        <v>0.7136110067367554</v>
      </c>
      <c r="C9038" s="2">
        <f t="shared" si="1"/>
        <v>0.7136110067</v>
      </c>
    </row>
    <row r="9039" ht="15.75" customHeight="1">
      <c r="A9039" s="2" t="s">
        <v>4</v>
      </c>
      <c r="B9039" s="2">
        <v>-0.311848521232605</v>
      </c>
      <c r="C9039" s="2">
        <f t="shared" si="1"/>
        <v>0.3118485212</v>
      </c>
    </row>
    <row r="9040" ht="15.75" customHeight="1">
      <c r="A9040" s="2" t="s">
        <v>4</v>
      </c>
      <c r="B9040" s="2">
        <v>-0.6533099412918091</v>
      </c>
      <c r="C9040" s="2">
        <f t="shared" si="1"/>
        <v>0.6533099413</v>
      </c>
    </row>
    <row r="9041" ht="15.75" customHeight="1">
      <c r="A9041" s="2" t="s">
        <v>4</v>
      </c>
      <c r="B9041" s="2">
        <v>0.0492821186780929</v>
      </c>
      <c r="C9041" s="2">
        <f t="shared" si="1"/>
        <v>0.04928211868</v>
      </c>
    </row>
    <row r="9042" ht="15.75" customHeight="1">
      <c r="A9042" s="2" t="s">
        <v>4</v>
      </c>
      <c r="B9042" s="2">
        <v>0.0492821186780929</v>
      </c>
      <c r="C9042" s="2">
        <f t="shared" si="1"/>
        <v>0.04928211868</v>
      </c>
    </row>
    <row r="9043" ht="15.75" customHeight="1">
      <c r="A9043" s="2" t="s">
        <v>4</v>
      </c>
      <c r="B9043" s="2">
        <v>0.0492821186780929</v>
      </c>
      <c r="C9043" s="2">
        <f t="shared" si="1"/>
        <v>0.04928211868</v>
      </c>
    </row>
    <row r="9044" ht="15.75" customHeight="1">
      <c r="A9044" s="2" t="s">
        <v>4</v>
      </c>
      <c r="B9044" s="2">
        <v>0.0427872836589813</v>
      </c>
      <c r="C9044" s="2">
        <f t="shared" si="1"/>
        <v>0.04278728366</v>
      </c>
    </row>
    <row r="9045" ht="15.75" customHeight="1">
      <c r="A9045" s="2" t="s">
        <v>4</v>
      </c>
      <c r="B9045" s="2">
        <v>0.0427872836589813</v>
      </c>
      <c r="C9045" s="2">
        <f t="shared" si="1"/>
        <v>0.04278728366</v>
      </c>
    </row>
    <row r="9046" ht="15.75" customHeight="1">
      <c r="A9046" s="2" t="s">
        <v>4</v>
      </c>
      <c r="B9046" s="2">
        <v>0.1471436619758606</v>
      </c>
      <c r="C9046" s="2">
        <f t="shared" si="1"/>
        <v>0.147143662</v>
      </c>
    </row>
    <row r="9047" ht="15.75" customHeight="1">
      <c r="A9047" s="2" t="s">
        <v>4</v>
      </c>
      <c r="B9047" s="2">
        <v>0.1506522893905639</v>
      </c>
      <c r="C9047" s="2">
        <f t="shared" si="1"/>
        <v>0.1506522894</v>
      </c>
    </row>
    <row r="9048" ht="15.75" customHeight="1">
      <c r="A9048" s="2" t="s">
        <v>4</v>
      </c>
      <c r="B9048" s="2">
        <v>0.1506522893905639</v>
      </c>
      <c r="C9048" s="2">
        <f t="shared" si="1"/>
        <v>0.1506522894</v>
      </c>
    </row>
    <row r="9049" ht="15.75" customHeight="1">
      <c r="A9049" s="2" t="s">
        <v>4</v>
      </c>
      <c r="B9049" s="2">
        <v>0.1464599370956421</v>
      </c>
      <c r="C9049" s="2">
        <f t="shared" si="1"/>
        <v>0.1464599371</v>
      </c>
    </row>
    <row r="9050" ht="15.75" customHeight="1">
      <c r="A9050" s="2" t="s">
        <v>4</v>
      </c>
      <c r="B9050" s="2">
        <v>0.1384264826774597</v>
      </c>
      <c r="C9050" s="2">
        <f t="shared" si="1"/>
        <v>0.1384264827</v>
      </c>
    </row>
    <row r="9051" ht="15.75" customHeight="1">
      <c r="A9051" s="2" t="s">
        <v>4</v>
      </c>
      <c r="B9051" s="2">
        <v>0.1471436619758606</v>
      </c>
      <c r="C9051" s="2">
        <f t="shared" si="1"/>
        <v>0.147143662</v>
      </c>
    </row>
    <row r="9052" ht="15.75" customHeight="1">
      <c r="A9052" s="2" t="s">
        <v>3</v>
      </c>
      <c r="B9052" s="2">
        <v>-0.1422019302845001</v>
      </c>
      <c r="C9052" s="2">
        <f t="shared" si="1"/>
        <v>0.1422019303</v>
      </c>
    </row>
    <row r="9053" ht="15.75" customHeight="1">
      <c r="A9053" s="2" t="s">
        <v>3</v>
      </c>
      <c r="B9053" s="2">
        <v>-0.1047379374504089</v>
      </c>
      <c r="C9053" s="2">
        <f t="shared" si="1"/>
        <v>0.1047379375</v>
      </c>
    </row>
    <row r="9054" ht="15.75" customHeight="1">
      <c r="A9054" s="2" t="s">
        <v>3</v>
      </c>
      <c r="B9054" s="2">
        <v>-0.1181299090385437</v>
      </c>
      <c r="C9054" s="2">
        <f t="shared" si="1"/>
        <v>0.118129909</v>
      </c>
    </row>
    <row r="9055" ht="15.75" customHeight="1">
      <c r="A9055" s="2" t="s">
        <v>3</v>
      </c>
      <c r="B9055" s="2">
        <v>0.6691144704818726</v>
      </c>
      <c r="C9055" s="2">
        <f t="shared" si="1"/>
        <v>0.6691144705</v>
      </c>
    </row>
    <row r="9056" ht="15.75" customHeight="1">
      <c r="A9056" s="2" t="s">
        <v>3</v>
      </c>
      <c r="B9056" s="2">
        <v>-0.1446358859539032</v>
      </c>
      <c r="C9056" s="2">
        <f t="shared" si="1"/>
        <v>0.144635886</v>
      </c>
    </row>
    <row r="9057" ht="15.75" customHeight="1">
      <c r="A9057" s="2" t="s">
        <v>3</v>
      </c>
      <c r="B9057" s="2">
        <v>-0.0577534735202789</v>
      </c>
      <c r="C9057" s="2">
        <f t="shared" si="1"/>
        <v>0.05775347352</v>
      </c>
    </row>
    <row r="9058" ht="15.75" customHeight="1">
      <c r="A9058" s="2" t="s">
        <v>3</v>
      </c>
      <c r="B9058" s="2">
        <v>0.130008190870285</v>
      </c>
      <c r="C9058" s="2">
        <f t="shared" si="1"/>
        <v>0.1300081909</v>
      </c>
    </row>
    <row r="9059" ht="15.75" customHeight="1">
      <c r="A9059" s="2" t="s">
        <v>3</v>
      </c>
      <c r="B9059" s="2">
        <v>-0.1716227531433105</v>
      </c>
      <c r="C9059" s="2">
        <f t="shared" si="1"/>
        <v>0.1716227531</v>
      </c>
    </row>
    <row r="9060" ht="15.75" customHeight="1">
      <c r="A9060" s="2" t="s">
        <v>3</v>
      </c>
      <c r="B9060" s="2">
        <v>-0.1716227531433105</v>
      </c>
      <c r="C9060" s="2">
        <f t="shared" si="1"/>
        <v>0.1716227531</v>
      </c>
    </row>
    <row r="9061" ht="15.75" customHeight="1">
      <c r="A9061" s="2" t="s">
        <v>3</v>
      </c>
      <c r="B9061" s="2">
        <v>-0.0577534735202789</v>
      </c>
      <c r="C9061" s="2">
        <f t="shared" si="1"/>
        <v>0.05775347352</v>
      </c>
    </row>
    <row r="9062" ht="15.75" customHeight="1">
      <c r="A9062" s="2" t="s">
        <v>3</v>
      </c>
      <c r="B9062" s="2">
        <v>-0.1344729661941528</v>
      </c>
      <c r="C9062" s="2">
        <f t="shared" si="1"/>
        <v>0.1344729662</v>
      </c>
    </row>
    <row r="9063" ht="15.75" customHeight="1">
      <c r="A9063" s="2" t="s">
        <v>3</v>
      </c>
      <c r="B9063" s="2">
        <v>0.1346458792686462</v>
      </c>
      <c r="C9063" s="2">
        <f t="shared" si="1"/>
        <v>0.1346458793</v>
      </c>
    </row>
    <row r="9064" ht="15.75" customHeight="1">
      <c r="A9064" s="2" t="s">
        <v>3</v>
      </c>
      <c r="B9064" s="2">
        <v>0.1380641758441925</v>
      </c>
      <c r="C9064" s="2">
        <f t="shared" si="1"/>
        <v>0.1380641758</v>
      </c>
    </row>
    <row r="9065" ht="15.75" customHeight="1">
      <c r="A9065" s="2" t="s">
        <v>3</v>
      </c>
      <c r="B9065" s="2">
        <v>0.1371704936027526</v>
      </c>
      <c r="C9065" s="2">
        <f t="shared" si="1"/>
        <v>0.1371704936</v>
      </c>
    </row>
    <row r="9066" ht="15.75" customHeight="1">
      <c r="A9066" s="2" t="s">
        <v>3</v>
      </c>
      <c r="B9066" s="2">
        <v>0.1449158787727356</v>
      </c>
      <c r="C9066" s="2">
        <f t="shared" si="1"/>
        <v>0.1449158788</v>
      </c>
    </row>
    <row r="9067" ht="15.75" customHeight="1">
      <c r="A9067" s="2" t="s">
        <v>3</v>
      </c>
      <c r="B9067" s="2">
        <v>0.1528734862804412</v>
      </c>
      <c r="C9067" s="2">
        <f t="shared" si="1"/>
        <v>0.1528734863</v>
      </c>
    </row>
    <row r="9068" ht="15.75" customHeight="1">
      <c r="A9068" s="2" t="s">
        <v>3</v>
      </c>
      <c r="B9068" s="2">
        <v>0.1528734862804412</v>
      </c>
      <c r="C9068" s="2">
        <f t="shared" si="1"/>
        <v>0.1528734863</v>
      </c>
    </row>
    <row r="9069" ht="15.75" customHeight="1">
      <c r="A9069" s="2" t="s">
        <v>3</v>
      </c>
      <c r="B9069" s="2">
        <v>0.1449158787727356</v>
      </c>
      <c r="C9069" s="2">
        <f t="shared" si="1"/>
        <v>0.1449158788</v>
      </c>
    </row>
    <row r="9070" ht="15.75" customHeight="1">
      <c r="A9070" s="2" t="s">
        <v>4</v>
      </c>
      <c r="B9070" s="2">
        <v>-0.0554121732711792</v>
      </c>
      <c r="C9070" s="2">
        <f t="shared" si="1"/>
        <v>0.05541217327</v>
      </c>
    </row>
    <row r="9071" ht="15.75" customHeight="1">
      <c r="A9071" s="2" t="s">
        <v>4</v>
      </c>
      <c r="B9071" s="2">
        <v>-0.0418765097856521</v>
      </c>
      <c r="C9071" s="2">
        <f t="shared" si="1"/>
        <v>0.04187650979</v>
      </c>
    </row>
    <row r="9072" ht="15.75" customHeight="1">
      <c r="A9072" s="2" t="s">
        <v>4</v>
      </c>
      <c r="B9072" s="2">
        <v>-0.0899476706981659</v>
      </c>
      <c r="C9072" s="2">
        <f t="shared" si="1"/>
        <v>0.0899476707</v>
      </c>
    </row>
    <row r="9073" ht="15.75" customHeight="1">
      <c r="A9073" s="2" t="s">
        <v>4</v>
      </c>
      <c r="B9073" s="2">
        <v>0.0947279036045074</v>
      </c>
      <c r="C9073" s="2">
        <f t="shared" si="1"/>
        <v>0.0947279036</v>
      </c>
    </row>
    <row r="9074" ht="15.75" customHeight="1">
      <c r="A9074" s="2" t="s">
        <v>4</v>
      </c>
      <c r="B9074" s="2">
        <v>-0.0709670484066009</v>
      </c>
      <c r="C9074" s="2">
        <f t="shared" si="1"/>
        <v>0.07096704841</v>
      </c>
    </row>
    <row r="9075" ht="15.75" customHeight="1">
      <c r="A9075" s="2" t="s">
        <v>4</v>
      </c>
      <c r="B9075" s="2">
        <v>-0.0366809219121933</v>
      </c>
      <c r="C9075" s="2">
        <f t="shared" si="1"/>
        <v>0.03668092191</v>
      </c>
    </row>
    <row r="9076" ht="15.75" customHeight="1">
      <c r="A9076" s="2" t="s">
        <v>4</v>
      </c>
      <c r="B9076" s="2">
        <v>-0.0366809219121933</v>
      </c>
      <c r="C9076" s="2">
        <f t="shared" si="1"/>
        <v>0.03668092191</v>
      </c>
    </row>
    <row r="9077" ht="15.75" customHeight="1">
      <c r="A9077" s="2" t="s">
        <v>4</v>
      </c>
      <c r="B9077" s="2">
        <v>-0.461513489484787</v>
      </c>
      <c r="C9077" s="2">
        <f t="shared" si="1"/>
        <v>0.4615134895</v>
      </c>
    </row>
    <row r="9078" ht="15.75" customHeight="1">
      <c r="A9078" s="2" t="s">
        <v>4</v>
      </c>
      <c r="B9078" s="2">
        <v>-0.5636310577392578</v>
      </c>
      <c r="C9078" s="2">
        <f t="shared" si="1"/>
        <v>0.5636310577</v>
      </c>
    </row>
    <row r="9079" ht="15.75" customHeight="1">
      <c r="A9079" s="2" t="s">
        <v>4</v>
      </c>
      <c r="B9079" s="2">
        <v>-0.8079293966293335</v>
      </c>
      <c r="C9079" s="2">
        <f t="shared" si="1"/>
        <v>0.8079293966</v>
      </c>
    </row>
    <row r="9080" ht="15.75" customHeight="1">
      <c r="A9080" s="2" t="s">
        <v>4</v>
      </c>
      <c r="B9080" s="2">
        <v>0.0279377549886703</v>
      </c>
      <c r="C9080" s="2">
        <f t="shared" si="1"/>
        <v>0.02793775499</v>
      </c>
    </row>
    <row r="9081" ht="15.75" customHeight="1">
      <c r="A9081" s="2" t="s">
        <v>4</v>
      </c>
      <c r="B9081" s="2">
        <v>-0.1787549257278442</v>
      </c>
      <c r="C9081" s="2">
        <f t="shared" si="1"/>
        <v>0.1787549257</v>
      </c>
    </row>
    <row r="9082" ht="15.75" customHeight="1">
      <c r="A9082" s="2" t="s">
        <v>4</v>
      </c>
      <c r="B9082" s="2">
        <v>0.0577334612607955</v>
      </c>
      <c r="C9082" s="2">
        <f t="shared" si="1"/>
        <v>0.05773346126</v>
      </c>
    </row>
    <row r="9083" ht="15.75" customHeight="1">
      <c r="A9083" s="2" t="s">
        <v>4</v>
      </c>
      <c r="B9083" s="2">
        <v>0.0577334612607955</v>
      </c>
      <c r="C9083" s="2">
        <f t="shared" si="1"/>
        <v>0.05773346126</v>
      </c>
    </row>
    <row r="9084" ht="15.75" customHeight="1">
      <c r="A9084" s="2" t="s">
        <v>4</v>
      </c>
      <c r="B9084" s="2">
        <v>0.0577334612607955</v>
      </c>
      <c r="C9084" s="2">
        <f t="shared" si="1"/>
        <v>0.05773346126</v>
      </c>
    </row>
    <row r="9085" ht="15.75" customHeight="1">
      <c r="A9085" s="2" t="s">
        <v>4</v>
      </c>
      <c r="B9085" s="2">
        <v>0.0577334612607955</v>
      </c>
      <c r="C9085" s="2">
        <f t="shared" si="1"/>
        <v>0.05773346126</v>
      </c>
    </row>
    <row r="9086" ht="15.75" customHeight="1">
      <c r="A9086" s="2" t="s">
        <v>4</v>
      </c>
      <c r="B9086" s="2">
        <v>0.3259488642215729</v>
      </c>
      <c r="C9086" s="2">
        <f t="shared" si="1"/>
        <v>0.3259488642</v>
      </c>
    </row>
    <row r="9087" ht="15.75" customHeight="1">
      <c r="A9087" s="2" t="s">
        <v>4</v>
      </c>
      <c r="B9087" s="2">
        <v>0.4094642102718353</v>
      </c>
      <c r="C9087" s="2">
        <f t="shared" si="1"/>
        <v>0.4094642103</v>
      </c>
    </row>
    <row r="9088" ht="15.75" customHeight="1">
      <c r="A9088" s="2" t="s">
        <v>4</v>
      </c>
      <c r="B9088" s="2">
        <v>0.4094642102718353</v>
      </c>
      <c r="C9088" s="2">
        <f t="shared" si="1"/>
        <v>0.4094642103</v>
      </c>
    </row>
    <row r="9089" ht="15.75" customHeight="1">
      <c r="A9089" s="2" t="s">
        <v>4</v>
      </c>
      <c r="B9089" s="2">
        <v>0.1432631909847259</v>
      </c>
      <c r="C9089" s="2">
        <f t="shared" si="1"/>
        <v>0.143263191</v>
      </c>
    </row>
    <row r="9090" ht="15.75" customHeight="1">
      <c r="A9090" s="2" t="s">
        <v>3</v>
      </c>
      <c r="B9090" s="2">
        <v>0.5690872669219971</v>
      </c>
      <c r="C9090" s="2">
        <f t="shared" si="1"/>
        <v>0.5690872669</v>
      </c>
    </row>
    <row r="9091" ht="15.75" customHeight="1">
      <c r="A9091" s="2" t="s">
        <v>3</v>
      </c>
      <c r="B9091" s="2">
        <v>-0.173163503408432</v>
      </c>
      <c r="C9091" s="2">
        <f t="shared" si="1"/>
        <v>0.1731635034</v>
      </c>
    </row>
    <row r="9092" ht="15.75" customHeight="1">
      <c r="A9092" s="2" t="s">
        <v>3</v>
      </c>
      <c r="B9092" s="2">
        <v>-0.1225562989711761</v>
      </c>
      <c r="C9092" s="2">
        <f t="shared" si="1"/>
        <v>0.122556299</v>
      </c>
    </row>
    <row r="9093" ht="15.75" customHeight="1">
      <c r="A9093" s="2" t="s">
        <v>3</v>
      </c>
      <c r="B9093" s="2">
        <v>0.6379842162132263</v>
      </c>
      <c r="C9093" s="2">
        <f t="shared" si="1"/>
        <v>0.6379842162</v>
      </c>
    </row>
    <row r="9094" ht="15.75" customHeight="1">
      <c r="A9094" s="2" t="s">
        <v>3</v>
      </c>
      <c r="B9094" s="2">
        <v>0.1056767404079437</v>
      </c>
      <c r="C9094" s="2">
        <f t="shared" si="1"/>
        <v>0.1056767404</v>
      </c>
    </row>
    <row r="9095" ht="15.75" customHeight="1">
      <c r="A9095" s="2" t="s">
        <v>3</v>
      </c>
      <c r="B9095" s="2">
        <v>0.108180895447731</v>
      </c>
      <c r="C9095" s="2">
        <f t="shared" si="1"/>
        <v>0.1081808954</v>
      </c>
    </row>
    <row r="9096" ht="15.75" customHeight="1">
      <c r="A9096" s="2" t="s">
        <v>3</v>
      </c>
      <c r="B9096" s="2">
        <v>0.1165399700403213</v>
      </c>
      <c r="C9096" s="2">
        <f t="shared" si="1"/>
        <v>0.11653997</v>
      </c>
    </row>
    <row r="9097" ht="15.75" customHeight="1">
      <c r="A9097" s="2" t="s">
        <v>3</v>
      </c>
      <c r="B9097" s="2">
        <v>0.1308307945728302</v>
      </c>
      <c r="C9097" s="2">
        <f t="shared" si="1"/>
        <v>0.1308307946</v>
      </c>
    </row>
    <row r="9098" ht="15.75" customHeight="1">
      <c r="A9098" s="2" t="s">
        <v>3</v>
      </c>
      <c r="B9098" s="2">
        <v>-0.1020488739013671</v>
      </c>
      <c r="C9098" s="2">
        <f t="shared" si="1"/>
        <v>0.1020488739</v>
      </c>
    </row>
    <row r="9099" ht="15.75" customHeight="1">
      <c r="A9099" s="2" t="s">
        <v>3</v>
      </c>
      <c r="B9099" s="2">
        <v>0.3246412575244903</v>
      </c>
      <c r="C9099" s="2">
        <f t="shared" si="1"/>
        <v>0.3246412575</v>
      </c>
    </row>
    <row r="9100" ht="15.75" customHeight="1">
      <c r="A9100" s="2" t="s">
        <v>3</v>
      </c>
      <c r="B9100" s="2">
        <v>-0.1713756024837494</v>
      </c>
      <c r="C9100" s="2">
        <f t="shared" si="1"/>
        <v>0.1713756025</v>
      </c>
    </row>
    <row r="9101" ht="15.75" customHeight="1">
      <c r="A9101" s="2" t="s">
        <v>3</v>
      </c>
      <c r="B9101" s="2">
        <v>-0.0692867934703826</v>
      </c>
      <c r="C9101" s="2">
        <f t="shared" si="1"/>
        <v>0.06928679347</v>
      </c>
    </row>
    <row r="9102" ht="15.75" customHeight="1">
      <c r="A9102" s="2" t="s">
        <v>3</v>
      </c>
      <c r="B9102" s="2">
        <v>-0.0723737180233001</v>
      </c>
      <c r="C9102" s="2">
        <f t="shared" si="1"/>
        <v>0.07237371802</v>
      </c>
    </row>
    <row r="9103" ht="15.75" customHeight="1">
      <c r="A9103" s="2" t="s">
        <v>3</v>
      </c>
      <c r="B9103" s="2">
        <v>-0.0719579458236694</v>
      </c>
      <c r="C9103" s="2">
        <f t="shared" si="1"/>
        <v>0.07195794582</v>
      </c>
    </row>
    <row r="9104" ht="15.75" customHeight="1">
      <c r="A9104" s="2" t="s">
        <v>3</v>
      </c>
      <c r="B9104" s="2">
        <v>-0.0720380246639251</v>
      </c>
      <c r="C9104" s="2">
        <f t="shared" si="1"/>
        <v>0.07203802466</v>
      </c>
    </row>
    <row r="9105" ht="15.75" customHeight="1">
      <c r="A9105" s="2" t="s">
        <v>3</v>
      </c>
      <c r="B9105" s="2">
        <v>-0.0787169933319091</v>
      </c>
      <c r="C9105" s="2">
        <f t="shared" si="1"/>
        <v>0.07871699333</v>
      </c>
    </row>
    <row r="9106" ht="15.75" customHeight="1">
      <c r="A9106" s="2" t="s">
        <v>3</v>
      </c>
      <c r="B9106" s="2">
        <v>0.1430715322494506</v>
      </c>
      <c r="C9106" s="2">
        <f t="shared" si="1"/>
        <v>0.1430715322</v>
      </c>
    </row>
    <row r="9107" ht="15.75" customHeight="1">
      <c r="A9107" s="2" t="s">
        <v>3</v>
      </c>
      <c r="B9107" s="2">
        <v>-0.0787169933319091</v>
      </c>
      <c r="C9107" s="2">
        <f t="shared" si="1"/>
        <v>0.07871699333</v>
      </c>
    </row>
    <row r="9108" ht="15.75" customHeight="1">
      <c r="A9108" s="2" t="s">
        <v>3</v>
      </c>
      <c r="B9108" s="2">
        <v>-0.0720380246639251</v>
      </c>
      <c r="C9108" s="2">
        <f t="shared" si="1"/>
        <v>0.07203802466</v>
      </c>
    </row>
    <row r="9109" ht="15.75" customHeight="1">
      <c r="A9109" s="2" t="s">
        <v>3</v>
      </c>
      <c r="B9109" s="2">
        <v>-0.0721486061811447</v>
      </c>
      <c r="C9109" s="2">
        <f t="shared" si="1"/>
        <v>0.07214860618</v>
      </c>
    </row>
    <row r="9110" ht="15.75" customHeight="1">
      <c r="A9110" s="2" t="s">
        <v>3</v>
      </c>
      <c r="B9110" s="2">
        <v>-0.0732361376285553</v>
      </c>
      <c r="C9110" s="2">
        <f t="shared" si="1"/>
        <v>0.07323613763</v>
      </c>
    </row>
    <row r="9111" ht="15.75" customHeight="1">
      <c r="A9111" s="2" t="s">
        <v>3</v>
      </c>
      <c r="B9111" s="2">
        <v>-0.0869938433170318</v>
      </c>
      <c r="C9111" s="2">
        <f t="shared" si="1"/>
        <v>0.08699384332</v>
      </c>
    </row>
    <row r="9112" ht="15.75" customHeight="1">
      <c r="A9112" s="2" t="s">
        <v>3</v>
      </c>
      <c r="B9112" s="2">
        <v>-0.5131738185882568</v>
      </c>
      <c r="C9112" s="2">
        <f t="shared" si="1"/>
        <v>0.5131738186</v>
      </c>
    </row>
    <row r="9113" ht="15.75" customHeight="1">
      <c r="A9113" s="2" t="s">
        <v>3</v>
      </c>
      <c r="B9113" s="2">
        <v>-0.4388454854488373</v>
      </c>
      <c r="C9113" s="2">
        <f t="shared" si="1"/>
        <v>0.4388454854</v>
      </c>
    </row>
    <row r="9114" ht="15.75" customHeight="1">
      <c r="A9114" s="2" t="s">
        <v>3</v>
      </c>
      <c r="B9114" s="2">
        <v>-0.4390348792076111</v>
      </c>
      <c r="C9114" s="2">
        <f t="shared" si="1"/>
        <v>0.4390348792</v>
      </c>
    </row>
    <row r="9115" ht="15.75" customHeight="1">
      <c r="A9115" s="2" t="s">
        <v>3</v>
      </c>
      <c r="B9115" s="2">
        <v>-0.4205302894115448</v>
      </c>
      <c r="C9115" s="2">
        <f t="shared" si="1"/>
        <v>0.4205302894</v>
      </c>
    </row>
    <row r="9116" ht="15.75" customHeight="1">
      <c r="A9116" s="2" t="s">
        <v>3</v>
      </c>
      <c r="B9116" s="2">
        <v>-0.4133112728595733</v>
      </c>
      <c r="C9116" s="2">
        <f t="shared" si="1"/>
        <v>0.4133112729</v>
      </c>
    </row>
    <row r="9117" ht="15.75" customHeight="1">
      <c r="A9117" s="2" t="s">
        <v>3</v>
      </c>
      <c r="B9117" s="2">
        <v>-0.5303865671157837</v>
      </c>
      <c r="C9117" s="2">
        <f t="shared" si="1"/>
        <v>0.5303865671</v>
      </c>
    </row>
    <row r="9118" ht="15.75" customHeight="1">
      <c r="A9118" s="2" t="s">
        <v>3</v>
      </c>
      <c r="B9118" s="2">
        <v>0.0697294771671295</v>
      </c>
      <c r="C9118" s="2">
        <f t="shared" si="1"/>
        <v>0.06972947717</v>
      </c>
    </row>
    <row r="9119" ht="15.75" customHeight="1">
      <c r="A9119" s="2" t="s">
        <v>3</v>
      </c>
      <c r="B9119" s="2">
        <v>0.0697294771671295</v>
      </c>
      <c r="C9119" s="2">
        <f t="shared" si="1"/>
        <v>0.06972947717</v>
      </c>
    </row>
    <row r="9120" ht="15.75" customHeight="1">
      <c r="A9120" s="2" t="s">
        <v>3</v>
      </c>
      <c r="B9120" s="2">
        <v>0.0923821628093719</v>
      </c>
      <c r="C9120" s="2">
        <f t="shared" si="1"/>
        <v>0.09238216281</v>
      </c>
    </row>
    <row r="9121" ht="15.75" customHeight="1">
      <c r="A9121" s="2" t="s">
        <v>3</v>
      </c>
      <c r="B9121" s="2">
        <v>0.0923821628093719</v>
      </c>
      <c r="C9121" s="2">
        <f t="shared" si="1"/>
        <v>0.09238216281</v>
      </c>
    </row>
    <row r="9122" ht="15.75" customHeight="1">
      <c r="A9122" s="2" t="s">
        <v>3</v>
      </c>
      <c r="B9122" s="2">
        <v>0.0742231011390686</v>
      </c>
      <c r="C9122" s="2">
        <f t="shared" si="1"/>
        <v>0.07422310114</v>
      </c>
    </row>
    <row r="9123" ht="15.75" customHeight="1">
      <c r="A9123" s="2" t="s">
        <v>3</v>
      </c>
      <c r="B9123" s="2">
        <v>0.0667763948440551</v>
      </c>
      <c r="C9123" s="2">
        <f t="shared" si="1"/>
        <v>0.06677639484</v>
      </c>
    </row>
    <row r="9124" ht="15.75" customHeight="1">
      <c r="A9124" s="2" t="s">
        <v>3</v>
      </c>
      <c r="B9124" s="2">
        <v>0.0911511778831482</v>
      </c>
      <c r="C9124" s="2">
        <f t="shared" si="1"/>
        <v>0.09115117788</v>
      </c>
    </row>
    <row r="9125" ht="15.75" customHeight="1">
      <c r="A9125" s="2" t="s">
        <v>3</v>
      </c>
      <c r="B9125" s="2">
        <v>0.0600730925798416</v>
      </c>
      <c r="C9125" s="2">
        <f t="shared" si="1"/>
        <v>0.06007309258</v>
      </c>
    </row>
    <row r="9126" ht="15.75" customHeight="1">
      <c r="A9126" s="2" t="s">
        <v>3</v>
      </c>
      <c r="B9126" s="2">
        <v>0.0489385426044464</v>
      </c>
      <c r="C9126" s="2">
        <f t="shared" si="1"/>
        <v>0.0489385426</v>
      </c>
    </row>
    <row r="9127" ht="15.75" customHeight="1">
      <c r="A9127" s="2" t="s">
        <v>3</v>
      </c>
      <c r="B9127" s="2">
        <v>0.0489385426044464</v>
      </c>
      <c r="C9127" s="2">
        <f t="shared" si="1"/>
        <v>0.0489385426</v>
      </c>
    </row>
    <row r="9128" ht="15.75" customHeight="1">
      <c r="A9128" s="2" t="s">
        <v>3</v>
      </c>
      <c r="B9128" s="2">
        <v>0.0489385426044464</v>
      </c>
      <c r="C9128" s="2">
        <f t="shared" si="1"/>
        <v>0.0489385426</v>
      </c>
    </row>
    <row r="9129" ht="15.75" customHeight="1">
      <c r="A9129" s="2" t="s">
        <v>3</v>
      </c>
      <c r="B9129" s="2">
        <v>0.0637935698032379</v>
      </c>
      <c r="C9129" s="2">
        <f t="shared" si="1"/>
        <v>0.0637935698</v>
      </c>
    </row>
    <row r="9130" ht="15.75" customHeight="1">
      <c r="A9130" s="2" t="s">
        <v>3</v>
      </c>
      <c r="B9130" s="2">
        <v>0.0677184164524078</v>
      </c>
      <c r="C9130" s="2">
        <f t="shared" si="1"/>
        <v>0.06771841645</v>
      </c>
    </row>
    <row r="9131" ht="15.75" customHeight="1">
      <c r="A9131" s="2" t="s">
        <v>3</v>
      </c>
      <c r="B9131" s="2">
        <v>0.0677184164524078</v>
      </c>
      <c r="C9131" s="2">
        <f t="shared" si="1"/>
        <v>0.06771841645</v>
      </c>
    </row>
    <row r="9132" ht="15.75" customHeight="1">
      <c r="A9132" s="2" t="s">
        <v>3</v>
      </c>
      <c r="B9132" s="2">
        <v>0.0481550991535186</v>
      </c>
      <c r="C9132" s="2">
        <f t="shared" si="1"/>
        <v>0.04815509915</v>
      </c>
    </row>
    <row r="9133" ht="15.75" customHeight="1">
      <c r="A9133" s="2" t="s">
        <v>3</v>
      </c>
      <c r="B9133" s="2">
        <v>0.0481550991535186</v>
      </c>
      <c r="C9133" s="2">
        <f t="shared" si="1"/>
        <v>0.04815509915</v>
      </c>
    </row>
    <row r="9134" ht="15.75" customHeight="1">
      <c r="A9134" s="2" t="s">
        <v>3</v>
      </c>
      <c r="B9134" s="2">
        <v>0.0464095324277877</v>
      </c>
      <c r="C9134" s="2">
        <f t="shared" si="1"/>
        <v>0.04640953243</v>
      </c>
    </row>
    <row r="9135" ht="15.75" customHeight="1">
      <c r="A9135" s="2" t="s">
        <v>3</v>
      </c>
      <c r="B9135" s="2">
        <v>0.0464095324277877</v>
      </c>
      <c r="C9135" s="2">
        <f t="shared" si="1"/>
        <v>0.04640953243</v>
      </c>
    </row>
    <row r="9136" ht="15.75" customHeight="1">
      <c r="A9136" s="2" t="s">
        <v>3</v>
      </c>
      <c r="B9136" s="2">
        <v>0.0464095324277877</v>
      </c>
      <c r="C9136" s="2">
        <f t="shared" si="1"/>
        <v>0.04640953243</v>
      </c>
    </row>
    <row r="9137" ht="15.75" customHeight="1">
      <c r="A9137" s="2" t="s">
        <v>3</v>
      </c>
      <c r="B9137" s="2">
        <v>0.0464095324277877</v>
      </c>
      <c r="C9137" s="2">
        <f t="shared" si="1"/>
        <v>0.04640953243</v>
      </c>
    </row>
    <row r="9138" ht="15.75" customHeight="1">
      <c r="A9138" s="2" t="s">
        <v>3</v>
      </c>
      <c r="B9138" s="2">
        <v>0.0464095324277877</v>
      </c>
      <c r="C9138" s="2">
        <f t="shared" si="1"/>
        <v>0.04640953243</v>
      </c>
    </row>
    <row r="9139" ht="15.75" customHeight="1">
      <c r="A9139" s="2" t="s">
        <v>3</v>
      </c>
      <c r="B9139" s="2">
        <v>0.0464095324277877</v>
      </c>
      <c r="C9139" s="2">
        <f t="shared" si="1"/>
        <v>0.04640953243</v>
      </c>
    </row>
    <row r="9140" ht="15.75" customHeight="1">
      <c r="A9140" s="2" t="s">
        <v>3</v>
      </c>
      <c r="B9140" s="2">
        <v>0.059393286705017</v>
      </c>
      <c r="C9140" s="2">
        <f t="shared" si="1"/>
        <v>0.05939328671</v>
      </c>
    </row>
    <row r="9141" ht="15.75" customHeight="1">
      <c r="A9141" s="2" t="s">
        <v>3</v>
      </c>
      <c r="B9141" s="2">
        <v>0.059393286705017</v>
      </c>
      <c r="C9141" s="2">
        <f t="shared" si="1"/>
        <v>0.05939328671</v>
      </c>
    </row>
    <row r="9142" ht="15.75" customHeight="1">
      <c r="A9142" s="2" t="s">
        <v>3</v>
      </c>
      <c r="B9142" s="2">
        <v>0.0383312851190567</v>
      </c>
      <c r="C9142" s="2">
        <f t="shared" si="1"/>
        <v>0.03833128512</v>
      </c>
    </row>
    <row r="9143" ht="15.75" customHeight="1">
      <c r="A9143" s="2" t="s">
        <v>3</v>
      </c>
      <c r="B9143" s="2">
        <v>0.059393286705017</v>
      </c>
      <c r="C9143" s="2">
        <f t="shared" si="1"/>
        <v>0.05939328671</v>
      </c>
    </row>
    <row r="9144" ht="15.75" customHeight="1">
      <c r="A9144" s="2" t="s">
        <v>3</v>
      </c>
      <c r="B9144" s="2">
        <v>0.059393286705017</v>
      </c>
      <c r="C9144" s="2">
        <f t="shared" si="1"/>
        <v>0.05939328671</v>
      </c>
    </row>
    <row r="9145" ht="15.75" customHeight="1">
      <c r="A9145" s="2" t="s">
        <v>3</v>
      </c>
      <c r="B9145" s="2">
        <v>0.0464095324277877</v>
      </c>
      <c r="C9145" s="2">
        <f t="shared" si="1"/>
        <v>0.04640953243</v>
      </c>
    </row>
    <row r="9146" ht="15.75" customHeight="1">
      <c r="A9146" s="2" t="s">
        <v>3</v>
      </c>
      <c r="B9146" s="2">
        <v>0.0464095324277877</v>
      </c>
      <c r="C9146" s="2">
        <f t="shared" si="1"/>
        <v>0.04640953243</v>
      </c>
    </row>
    <row r="9147" ht="15.75" customHeight="1">
      <c r="A9147" s="2" t="s">
        <v>3</v>
      </c>
      <c r="B9147" s="2">
        <v>0.0464095324277877</v>
      </c>
      <c r="C9147" s="2">
        <f t="shared" si="1"/>
        <v>0.04640953243</v>
      </c>
    </row>
    <row r="9148" ht="15.75" customHeight="1">
      <c r="A9148" s="2" t="s">
        <v>3</v>
      </c>
      <c r="B9148" s="2">
        <v>0.0464095324277877</v>
      </c>
      <c r="C9148" s="2">
        <f t="shared" si="1"/>
        <v>0.04640953243</v>
      </c>
    </row>
    <row r="9149" ht="15.75" customHeight="1">
      <c r="A9149" s="2" t="s">
        <v>3</v>
      </c>
      <c r="B9149" s="2">
        <v>0.0456425845623016</v>
      </c>
      <c r="C9149" s="2">
        <f t="shared" si="1"/>
        <v>0.04564258456</v>
      </c>
    </row>
    <row r="9150" ht="15.75" customHeight="1">
      <c r="A9150" s="2" t="s">
        <v>3</v>
      </c>
      <c r="B9150" s="2">
        <v>0.0456425845623016</v>
      </c>
      <c r="C9150" s="2">
        <f t="shared" si="1"/>
        <v>0.04564258456</v>
      </c>
    </row>
    <row r="9151" ht="15.75" customHeight="1">
      <c r="A9151" s="2" t="s">
        <v>3</v>
      </c>
      <c r="B9151" s="2">
        <v>0.0387860238552093</v>
      </c>
      <c r="C9151" s="2">
        <f t="shared" si="1"/>
        <v>0.03878602386</v>
      </c>
    </row>
    <row r="9152" ht="15.75" customHeight="1">
      <c r="A9152" s="2" t="s">
        <v>3</v>
      </c>
      <c r="B9152" s="2">
        <v>0.0387860238552093</v>
      </c>
      <c r="C9152" s="2">
        <f t="shared" si="1"/>
        <v>0.03878602386</v>
      </c>
    </row>
    <row r="9153" ht="15.75" customHeight="1">
      <c r="A9153" s="2" t="s">
        <v>3</v>
      </c>
      <c r="B9153" s="2">
        <v>0.0387860238552093</v>
      </c>
      <c r="C9153" s="2">
        <f t="shared" si="1"/>
        <v>0.03878602386</v>
      </c>
    </row>
    <row r="9154" ht="15.75" customHeight="1">
      <c r="A9154" s="2" t="s">
        <v>4</v>
      </c>
      <c r="B9154" s="2">
        <v>-0.0359435677528381</v>
      </c>
      <c r="C9154" s="2">
        <f t="shared" si="1"/>
        <v>0.03594356775</v>
      </c>
    </row>
    <row r="9155" ht="15.75" customHeight="1">
      <c r="A9155" s="2" t="s">
        <v>4</v>
      </c>
      <c r="B9155" s="2">
        <v>-0.1093732416629791</v>
      </c>
      <c r="C9155" s="2">
        <f t="shared" si="1"/>
        <v>0.1093732417</v>
      </c>
    </row>
    <row r="9156" ht="15.75" customHeight="1">
      <c r="A9156" s="2" t="s">
        <v>4</v>
      </c>
      <c r="B9156" s="2">
        <v>-0.1172414720058441</v>
      </c>
      <c r="C9156" s="2">
        <f t="shared" si="1"/>
        <v>0.117241472</v>
      </c>
    </row>
    <row r="9157" ht="15.75" customHeight="1">
      <c r="A9157" s="2" t="s">
        <v>4</v>
      </c>
      <c r="B9157" s="2">
        <v>0.1224305629730224</v>
      </c>
      <c r="C9157" s="2">
        <f t="shared" si="1"/>
        <v>0.122430563</v>
      </c>
    </row>
    <row r="9158" ht="15.75" customHeight="1">
      <c r="A9158" s="2" t="s">
        <v>4</v>
      </c>
      <c r="B9158" s="2">
        <v>-0.1613819301128387</v>
      </c>
      <c r="C9158" s="2">
        <f t="shared" si="1"/>
        <v>0.1613819301</v>
      </c>
    </row>
    <row r="9159" ht="15.75" customHeight="1">
      <c r="A9159" s="2" t="s">
        <v>4</v>
      </c>
      <c r="B9159" s="2">
        <v>-0.0813688039779663</v>
      </c>
      <c r="C9159" s="2">
        <f t="shared" si="1"/>
        <v>0.08136880398</v>
      </c>
    </row>
    <row r="9160" ht="15.75" customHeight="1">
      <c r="A9160" s="2" t="s">
        <v>4</v>
      </c>
      <c r="B9160" s="2">
        <v>0.1256369054317474</v>
      </c>
      <c r="C9160" s="2">
        <f t="shared" si="1"/>
        <v>0.1256369054</v>
      </c>
    </row>
    <row r="9161" ht="15.75" customHeight="1">
      <c r="A9161" s="2" t="s">
        <v>4</v>
      </c>
      <c r="B9161" s="2">
        <v>0.1183876395225524</v>
      </c>
      <c r="C9161" s="2">
        <f t="shared" si="1"/>
        <v>0.1183876395</v>
      </c>
    </row>
    <row r="9162" ht="15.75" customHeight="1">
      <c r="A9162" s="2" t="s">
        <v>4</v>
      </c>
      <c r="B9162" s="2">
        <v>0.1113897114992141</v>
      </c>
      <c r="C9162" s="2">
        <f t="shared" si="1"/>
        <v>0.1113897115</v>
      </c>
    </row>
    <row r="9163" ht="15.75" customHeight="1">
      <c r="A9163" s="2" t="s">
        <v>4</v>
      </c>
      <c r="B9163" s="2">
        <v>0.6423186659812927</v>
      </c>
      <c r="C9163" s="2">
        <f t="shared" si="1"/>
        <v>0.642318666</v>
      </c>
    </row>
    <row r="9164" ht="15.75" customHeight="1">
      <c r="A9164" s="2" t="s">
        <v>4</v>
      </c>
      <c r="B9164" s="2">
        <v>-0.2167830765247345</v>
      </c>
      <c r="C9164" s="2">
        <f t="shared" si="1"/>
        <v>0.2167830765</v>
      </c>
    </row>
    <row r="9165" ht="15.75" customHeight="1">
      <c r="A9165" s="2" t="s">
        <v>4</v>
      </c>
      <c r="B9165" s="2">
        <v>-0.067713439464569</v>
      </c>
      <c r="C9165" s="2">
        <f t="shared" si="1"/>
        <v>0.06771343946</v>
      </c>
    </row>
    <row r="9166" ht="15.75" customHeight="1">
      <c r="A9166" s="2" t="s">
        <v>4</v>
      </c>
      <c r="B9166" s="2">
        <v>-0.1353088021278381</v>
      </c>
      <c r="C9166" s="2">
        <f t="shared" si="1"/>
        <v>0.1353088021</v>
      </c>
    </row>
    <row r="9167" ht="15.75" customHeight="1">
      <c r="A9167" s="2" t="s">
        <v>4</v>
      </c>
      <c r="B9167" s="2">
        <v>-0.1353088021278381</v>
      </c>
      <c r="C9167" s="2">
        <f t="shared" si="1"/>
        <v>0.1353088021</v>
      </c>
    </row>
    <row r="9168" ht="15.75" customHeight="1">
      <c r="A9168" s="2" t="s">
        <v>4</v>
      </c>
      <c r="B9168" s="2">
        <v>-0.1093732416629791</v>
      </c>
      <c r="C9168" s="2">
        <f t="shared" si="1"/>
        <v>0.1093732417</v>
      </c>
    </row>
    <row r="9169" ht="15.75" customHeight="1">
      <c r="A9169" s="2" t="s">
        <v>4</v>
      </c>
      <c r="B9169" s="2">
        <v>0.642352819442749</v>
      </c>
      <c r="C9169" s="2">
        <f t="shared" si="1"/>
        <v>0.6423528194</v>
      </c>
    </row>
    <row r="9170" ht="15.75" customHeight="1">
      <c r="A9170" s="2" t="s">
        <v>4</v>
      </c>
      <c r="B9170" s="2">
        <v>-0.0485065132379531</v>
      </c>
      <c r="C9170" s="2">
        <f t="shared" si="1"/>
        <v>0.04850651324</v>
      </c>
    </row>
    <row r="9171" ht="15.75" customHeight="1">
      <c r="A9171" s="2" t="s">
        <v>4</v>
      </c>
      <c r="B9171" s="2">
        <v>-0.0660310685634613</v>
      </c>
      <c r="C9171" s="2">
        <f t="shared" si="1"/>
        <v>0.06603106856</v>
      </c>
    </row>
    <row r="9172" ht="15.75" customHeight="1">
      <c r="A9172" s="2" t="s">
        <v>4</v>
      </c>
      <c r="B9172" s="2">
        <v>0.1060162037611007</v>
      </c>
      <c r="C9172" s="2">
        <f t="shared" si="1"/>
        <v>0.1060162038</v>
      </c>
    </row>
    <row r="9173" ht="15.75" customHeight="1">
      <c r="A9173" s="2" t="s">
        <v>4</v>
      </c>
      <c r="B9173" s="2">
        <v>0.3237294852733612</v>
      </c>
      <c r="C9173" s="2">
        <f t="shared" si="1"/>
        <v>0.3237294853</v>
      </c>
    </row>
    <row r="9174" ht="15.75" customHeight="1">
      <c r="A9174" s="2" t="s">
        <v>4</v>
      </c>
      <c r="B9174" s="2">
        <v>0.6385895609855652</v>
      </c>
      <c r="C9174" s="2">
        <f t="shared" si="1"/>
        <v>0.638589561</v>
      </c>
    </row>
    <row r="9175" ht="15.75" customHeight="1">
      <c r="A9175" s="2" t="s">
        <v>4</v>
      </c>
      <c r="B9175" s="2">
        <v>-0.1502810418605804</v>
      </c>
      <c r="C9175" s="2">
        <f t="shared" si="1"/>
        <v>0.1502810419</v>
      </c>
    </row>
    <row r="9176" ht="15.75" customHeight="1">
      <c r="A9176" s="2" t="s">
        <v>4</v>
      </c>
      <c r="B9176" s="2">
        <v>-0.42486372590065</v>
      </c>
      <c r="C9176" s="2">
        <f t="shared" si="1"/>
        <v>0.4248637259</v>
      </c>
    </row>
    <row r="9177" ht="15.75" customHeight="1">
      <c r="A9177" s="2" t="s">
        <v>4</v>
      </c>
      <c r="B9177" s="2">
        <v>-0.5293801426887512</v>
      </c>
      <c r="C9177" s="2">
        <f t="shared" si="1"/>
        <v>0.5293801427</v>
      </c>
    </row>
    <row r="9178" ht="15.75" customHeight="1">
      <c r="A9178" s="2" t="s">
        <v>4</v>
      </c>
      <c r="B9178" s="2">
        <v>-0.4252403974533081</v>
      </c>
      <c r="C9178" s="2">
        <f t="shared" si="1"/>
        <v>0.4252403975</v>
      </c>
    </row>
    <row r="9179" ht="15.75" customHeight="1">
      <c r="A9179" s="2" t="s">
        <v>4</v>
      </c>
      <c r="B9179" s="2">
        <v>-0.5291615724563599</v>
      </c>
      <c r="C9179" s="2">
        <f t="shared" si="1"/>
        <v>0.5291615725</v>
      </c>
    </row>
    <row r="9180" ht="15.75" customHeight="1">
      <c r="A9180" s="2" t="s">
        <v>4</v>
      </c>
      <c r="B9180" s="2">
        <v>-0.5737360715866089</v>
      </c>
      <c r="C9180" s="2">
        <f t="shared" si="1"/>
        <v>0.5737360716</v>
      </c>
    </row>
    <row r="9181" ht="15.75" customHeight="1">
      <c r="A9181" s="2" t="s">
        <v>4</v>
      </c>
      <c r="B9181" s="2">
        <v>-0.4166762828826904</v>
      </c>
      <c r="C9181" s="2">
        <f t="shared" si="1"/>
        <v>0.4166762829</v>
      </c>
    </row>
    <row r="9182" ht="15.75" customHeight="1">
      <c r="A9182" s="2" t="s">
        <v>4</v>
      </c>
      <c r="B9182" s="2">
        <v>-0.5805610418319702</v>
      </c>
      <c r="C9182" s="2">
        <f t="shared" si="1"/>
        <v>0.5805610418</v>
      </c>
    </row>
    <row r="9183" ht="15.75" customHeight="1">
      <c r="A9183" s="2" t="s">
        <v>4</v>
      </c>
      <c r="B9183" s="2">
        <v>-0.5309768915176392</v>
      </c>
      <c r="C9183" s="2">
        <f t="shared" si="1"/>
        <v>0.5309768915</v>
      </c>
    </row>
    <row r="9184" ht="15.75" customHeight="1">
      <c r="A9184" s="2" t="s">
        <v>4</v>
      </c>
      <c r="B9184" s="2">
        <v>-0.4210144579410553</v>
      </c>
      <c r="C9184" s="2">
        <f t="shared" si="1"/>
        <v>0.4210144579</v>
      </c>
    </row>
    <row r="9185" ht="15.75" customHeight="1">
      <c r="A9185" s="2" t="s">
        <v>4</v>
      </c>
      <c r="B9185" s="2">
        <v>0.1425714492797851</v>
      </c>
      <c r="C9185" s="2">
        <f t="shared" si="1"/>
        <v>0.1425714493</v>
      </c>
    </row>
    <row r="9186" ht="15.75" customHeight="1">
      <c r="A9186" s="2" t="s">
        <v>4</v>
      </c>
      <c r="B9186" s="2">
        <v>0.1460249722003936</v>
      </c>
      <c r="C9186" s="2">
        <f t="shared" si="1"/>
        <v>0.1460249722</v>
      </c>
    </row>
    <row r="9187" ht="15.75" customHeight="1">
      <c r="A9187" s="2" t="s">
        <v>4</v>
      </c>
      <c r="B9187" s="2">
        <v>0.1361323595046997</v>
      </c>
      <c r="C9187" s="2">
        <f t="shared" si="1"/>
        <v>0.1361323595</v>
      </c>
    </row>
    <row r="9188" ht="15.75" customHeight="1">
      <c r="A9188" s="2" t="s">
        <v>4</v>
      </c>
      <c r="B9188" s="2">
        <v>0.0920302867889404</v>
      </c>
      <c r="C9188" s="2">
        <f t="shared" si="1"/>
        <v>0.09203028679</v>
      </c>
    </row>
    <row r="9189" ht="15.75" customHeight="1">
      <c r="A9189" s="2" t="s">
        <v>4</v>
      </c>
      <c r="B9189" s="2">
        <v>0.1219148635864257</v>
      </c>
      <c r="C9189" s="2">
        <f t="shared" si="1"/>
        <v>0.1219148636</v>
      </c>
    </row>
    <row r="9190" ht="15.75" customHeight="1">
      <c r="A9190" s="2" t="s">
        <v>4</v>
      </c>
      <c r="B9190" s="2">
        <v>0.0601689964532852</v>
      </c>
      <c r="C9190" s="2">
        <f t="shared" si="1"/>
        <v>0.06016899645</v>
      </c>
    </row>
    <row r="9191" ht="15.75" customHeight="1">
      <c r="A9191" s="2" t="s">
        <v>4</v>
      </c>
      <c r="B9191" s="2">
        <v>0.0601689964532852</v>
      </c>
      <c r="C9191" s="2">
        <f t="shared" si="1"/>
        <v>0.06016899645</v>
      </c>
    </row>
    <row r="9192" ht="15.75" customHeight="1">
      <c r="A9192" s="2" t="s">
        <v>4</v>
      </c>
      <c r="B9192" s="2">
        <v>0.0702960193157196</v>
      </c>
      <c r="C9192" s="2">
        <f t="shared" si="1"/>
        <v>0.07029601932</v>
      </c>
    </row>
    <row r="9193" ht="15.75" customHeight="1">
      <c r="A9193" s="2" t="s">
        <v>4</v>
      </c>
      <c r="B9193" s="2">
        <v>0.0920338928699493</v>
      </c>
      <c r="C9193" s="2">
        <f t="shared" si="1"/>
        <v>0.09203389287</v>
      </c>
    </row>
    <row r="9194" ht="15.75" customHeight="1">
      <c r="A9194" s="2" t="s">
        <v>4</v>
      </c>
      <c r="B9194" s="2">
        <v>0.1513793468475341</v>
      </c>
      <c r="C9194" s="2">
        <f t="shared" si="1"/>
        <v>0.1513793468</v>
      </c>
    </row>
    <row r="9195" ht="15.75" customHeight="1">
      <c r="A9195" s="2" t="s">
        <v>4</v>
      </c>
      <c r="B9195" s="2">
        <v>0.1361323595046997</v>
      </c>
      <c r="C9195" s="2">
        <f t="shared" si="1"/>
        <v>0.1361323595</v>
      </c>
    </row>
    <row r="9196" ht="15.75" customHeight="1">
      <c r="A9196" s="2" t="s">
        <v>4</v>
      </c>
      <c r="B9196" s="2">
        <v>0.1361323595046997</v>
      </c>
      <c r="C9196" s="2">
        <f t="shared" si="1"/>
        <v>0.1361323595</v>
      </c>
    </row>
    <row r="9197" ht="15.75" customHeight="1">
      <c r="A9197" s="2" t="s">
        <v>4</v>
      </c>
      <c r="B9197" s="2">
        <v>0.1460249722003936</v>
      </c>
      <c r="C9197" s="2">
        <f t="shared" si="1"/>
        <v>0.1460249722</v>
      </c>
    </row>
    <row r="9198" ht="15.75" customHeight="1">
      <c r="A9198" s="2" t="s">
        <v>4</v>
      </c>
      <c r="B9198" s="2">
        <v>0.0510092079639434</v>
      </c>
      <c r="C9198" s="2">
        <f t="shared" si="1"/>
        <v>0.05100920796</v>
      </c>
    </row>
    <row r="9199" ht="15.75" customHeight="1">
      <c r="A9199" s="2" t="s">
        <v>4</v>
      </c>
      <c r="B9199" s="2">
        <v>0.0510092079639434</v>
      </c>
      <c r="C9199" s="2">
        <f t="shared" si="1"/>
        <v>0.05100920796</v>
      </c>
    </row>
    <row r="9200" ht="15.75" customHeight="1">
      <c r="A9200" s="2" t="s">
        <v>4</v>
      </c>
      <c r="B9200" s="2">
        <v>0.0510092079639434</v>
      </c>
      <c r="C9200" s="2">
        <f t="shared" si="1"/>
        <v>0.05100920796</v>
      </c>
    </row>
    <row r="9201" ht="15.75" customHeight="1">
      <c r="A9201" s="2" t="s">
        <v>4</v>
      </c>
      <c r="B9201" s="2">
        <v>0.0477073192596435</v>
      </c>
      <c r="C9201" s="2">
        <f t="shared" si="1"/>
        <v>0.04770731926</v>
      </c>
    </row>
    <row r="9202" ht="15.75" customHeight="1">
      <c r="A9202" s="2" t="s">
        <v>4</v>
      </c>
      <c r="B9202" s="2">
        <v>0.0477073192596435</v>
      </c>
      <c r="C9202" s="2">
        <f t="shared" si="1"/>
        <v>0.04770731926</v>
      </c>
    </row>
    <row r="9203" ht="15.75" customHeight="1">
      <c r="A9203" s="2" t="s">
        <v>4</v>
      </c>
      <c r="B9203" s="2">
        <v>0.0477073192596435</v>
      </c>
      <c r="C9203" s="2">
        <f t="shared" si="1"/>
        <v>0.04770731926</v>
      </c>
    </row>
    <row r="9204" ht="15.75" customHeight="1">
      <c r="A9204" s="2" t="s">
        <v>4</v>
      </c>
      <c r="B9204" s="2">
        <v>0.0746679604053497</v>
      </c>
      <c r="C9204" s="2">
        <f t="shared" si="1"/>
        <v>0.07466796041</v>
      </c>
    </row>
    <row r="9205" ht="15.75" customHeight="1">
      <c r="A9205" s="2" t="s">
        <v>4</v>
      </c>
      <c r="B9205" s="2">
        <v>0.0662092864513397</v>
      </c>
      <c r="C9205" s="2">
        <f t="shared" si="1"/>
        <v>0.06620928645</v>
      </c>
    </row>
    <row r="9206" ht="15.75" customHeight="1">
      <c r="A9206" s="2" t="s">
        <v>4</v>
      </c>
      <c r="B9206" s="2">
        <v>0.0729953348636627</v>
      </c>
      <c r="C9206" s="2">
        <f t="shared" si="1"/>
        <v>0.07299533486</v>
      </c>
    </row>
    <row r="9207" ht="15.75" customHeight="1">
      <c r="A9207" s="2" t="s">
        <v>4</v>
      </c>
      <c r="B9207" s="2">
        <v>0.0729953348636627</v>
      </c>
      <c r="C9207" s="2">
        <f t="shared" si="1"/>
        <v>0.07299533486</v>
      </c>
    </row>
    <row r="9208" ht="15.75" customHeight="1">
      <c r="A9208" s="2" t="s">
        <v>4</v>
      </c>
      <c r="B9208" s="2">
        <v>0.0729953348636627</v>
      </c>
      <c r="C9208" s="2">
        <f t="shared" si="1"/>
        <v>0.07299533486</v>
      </c>
    </row>
    <row r="9209" ht="15.75" customHeight="1">
      <c r="A9209" s="2" t="s">
        <v>4</v>
      </c>
      <c r="B9209" s="2">
        <v>0.4089173972606659</v>
      </c>
      <c r="C9209" s="2">
        <f t="shared" si="1"/>
        <v>0.4089173973</v>
      </c>
    </row>
    <row r="9210" ht="15.75" customHeight="1">
      <c r="A9210" s="2" t="s">
        <v>4</v>
      </c>
      <c r="B9210" s="2">
        <v>0.4089173972606659</v>
      </c>
      <c r="C9210" s="2">
        <f t="shared" si="1"/>
        <v>0.4089173973</v>
      </c>
    </row>
    <row r="9211" ht="15.75" customHeight="1">
      <c r="A9211" s="2" t="s">
        <v>3</v>
      </c>
      <c r="B9211" s="2">
        <v>-0.050843209028244</v>
      </c>
      <c r="C9211" s="2">
        <f t="shared" si="1"/>
        <v>0.05084320903</v>
      </c>
    </row>
    <row r="9212" ht="15.75" customHeight="1">
      <c r="A9212" s="2" t="s">
        <v>3</v>
      </c>
      <c r="B9212" s="2">
        <v>-0.0552025735378265</v>
      </c>
      <c r="C9212" s="2">
        <f t="shared" si="1"/>
        <v>0.05520257354</v>
      </c>
    </row>
    <row r="9213" ht="15.75" customHeight="1">
      <c r="A9213" s="2" t="s">
        <v>3</v>
      </c>
      <c r="B9213" s="2">
        <v>-0.1573784351348877</v>
      </c>
      <c r="C9213" s="2">
        <f t="shared" si="1"/>
        <v>0.1573784351</v>
      </c>
    </row>
    <row r="9214" ht="15.75" customHeight="1">
      <c r="A9214" s="2" t="s">
        <v>3</v>
      </c>
      <c r="B9214" s="2">
        <v>-0.0143880993127822</v>
      </c>
      <c r="C9214" s="2">
        <f t="shared" si="1"/>
        <v>0.01438809931</v>
      </c>
    </row>
    <row r="9215" ht="15.75" customHeight="1">
      <c r="A9215" s="2" t="s">
        <v>3</v>
      </c>
      <c r="B9215" s="2">
        <v>-0.3791733384132385</v>
      </c>
      <c r="C9215" s="2">
        <f t="shared" si="1"/>
        <v>0.3791733384</v>
      </c>
    </row>
    <row r="9216" ht="15.75" customHeight="1">
      <c r="A9216" s="2" t="s">
        <v>3</v>
      </c>
      <c r="B9216" s="2">
        <v>-0.0143880993127822</v>
      </c>
      <c r="C9216" s="2">
        <f t="shared" si="1"/>
        <v>0.01438809931</v>
      </c>
    </row>
    <row r="9217" ht="15.75" customHeight="1">
      <c r="A9217" s="2" t="s">
        <v>3</v>
      </c>
      <c r="B9217" s="2">
        <v>-0.1573784351348877</v>
      </c>
      <c r="C9217" s="2">
        <f t="shared" si="1"/>
        <v>0.1573784351</v>
      </c>
    </row>
    <row r="9218" ht="15.75" customHeight="1">
      <c r="A9218" s="2" t="s">
        <v>3</v>
      </c>
      <c r="B9218" s="2">
        <v>-0.1135503053665161</v>
      </c>
      <c r="C9218" s="2">
        <f t="shared" si="1"/>
        <v>0.1135503054</v>
      </c>
    </row>
    <row r="9219" ht="15.75" customHeight="1">
      <c r="A9219" s="2" t="s">
        <v>3</v>
      </c>
      <c r="B9219" s="2">
        <v>-0.1614033877849578</v>
      </c>
      <c r="C9219" s="2">
        <f t="shared" si="1"/>
        <v>0.1614033878</v>
      </c>
    </row>
    <row r="9220" ht="15.75" customHeight="1">
      <c r="A9220" s="2" t="s">
        <v>3</v>
      </c>
      <c r="B9220" s="2">
        <v>-0.2054638862609863</v>
      </c>
      <c r="C9220" s="2">
        <f t="shared" si="1"/>
        <v>0.2054638863</v>
      </c>
    </row>
    <row r="9221" ht="15.75" customHeight="1">
      <c r="A9221" s="2" t="s">
        <v>3</v>
      </c>
      <c r="B9221" s="2">
        <v>-0.0857880711555481</v>
      </c>
      <c r="C9221" s="2">
        <f t="shared" si="1"/>
        <v>0.08578807116</v>
      </c>
    </row>
    <row r="9222" ht="15.75" customHeight="1">
      <c r="A9222" s="2" t="s">
        <v>3</v>
      </c>
      <c r="B9222" s="2">
        <v>0.7042286396026611</v>
      </c>
      <c r="C9222" s="2">
        <f t="shared" si="1"/>
        <v>0.7042286396</v>
      </c>
    </row>
    <row r="9223" ht="15.75" customHeight="1">
      <c r="A9223" s="2" t="s">
        <v>3</v>
      </c>
      <c r="B9223" s="2">
        <v>0.076419323682785</v>
      </c>
      <c r="C9223" s="2">
        <f t="shared" si="1"/>
        <v>0.07641932368</v>
      </c>
    </row>
    <row r="9224" ht="15.75" customHeight="1">
      <c r="A9224" s="2" t="s">
        <v>3</v>
      </c>
      <c r="B9224" s="2">
        <v>0.4564196765422821</v>
      </c>
      <c r="C9224" s="2">
        <f t="shared" si="1"/>
        <v>0.4564196765</v>
      </c>
    </row>
    <row r="9225" ht="15.75" customHeight="1">
      <c r="A9225" s="2" t="s">
        <v>3</v>
      </c>
      <c r="B9225" s="2">
        <v>0.2172220051288604</v>
      </c>
      <c r="C9225" s="2">
        <f t="shared" si="1"/>
        <v>0.2172220051</v>
      </c>
    </row>
    <row r="9226" ht="15.75" customHeight="1">
      <c r="A9226" s="2" t="s">
        <v>3</v>
      </c>
      <c r="B9226" s="2">
        <v>0.1536811888217926</v>
      </c>
      <c r="C9226" s="2">
        <f t="shared" si="1"/>
        <v>0.1536811888</v>
      </c>
    </row>
    <row r="9227" ht="15.75" customHeight="1">
      <c r="A9227" s="2" t="s">
        <v>3</v>
      </c>
      <c r="B9227" s="2">
        <v>-0.5495119690895081</v>
      </c>
      <c r="C9227" s="2">
        <f t="shared" si="1"/>
        <v>0.5495119691</v>
      </c>
    </row>
    <row r="9228" ht="15.75" customHeight="1">
      <c r="A9228" s="2" t="s">
        <v>3</v>
      </c>
      <c r="B9228" s="2">
        <v>-0.6389182209968567</v>
      </c>
      <c r="C9228" s="2">
        <f t="shared" si="1"/>
        <v>0.638918221</v>
      </c>
    </row>
    <row r="9229" ht="15.75" customHeight="1">
      <c r="A9229" s="2" t="s">
        <v>3</v>
      </c>
      <c r="B9229" s="2">
        <v>-0.6247039437294006</v>
      </c>
      <c r="C9229" s="2">
        <f t="shared" si="1"/>
        <v>0.6247039437</v>
      </c>
    </row>
    <row r="9230" ht="15.75" customHeight="1">
      <c r="A9230" s="2" t="s">
        <v>3</v>
      </c>
      <c r="B9230" s="2">
        <v>-0.6247039437294006</v>
      </c>
      <c r="C9230" s="2">
        <f t="shared" si="1"/>
        <v>0.6247039437</v>
      </c>
    </row>
    <row r="9231" ht="15.75" customHeight="1">
      <c r="A9231" s="2" t="s">
        <v>3</v>
      </c>
      <c r="B9231" s="2">
        <v>-0.5834591388702393</v>
      </c>
      <c r="C9231" s="2">
        <f t="shared" si="1"/>
        <v>0.5834591389</v>
      </c>
    </row>
    <row r="9232" ht="15.75" customHeight="1">
      <c r="A9232" s="2" t="s">
        <v>3</v>
      </c>
      <c r="B9232" s="2">
        <v>-0.3679694533348083</v>
      </c>
      <c r="C9232" s="2">
        <f t="shared" si="1"/>
        <v>0.3679694533</v>
      </c>
    </row>
    <row r="9233" ht="15.75" customHeight="1">
      <c r="A9233" s="2" t="s">
        <v>3</v>
      </c>
      <c r="B9233" s="2">
        <v>1.511141180992126</v>
      </c>
      <c r="C9233" s="2">
        <f t="shared" si="1"/>
        <v>1.511141181</v>
      </c>
    </row>
    <row r="9234" ht="15.75" customHeight="1">
      <c r="A9234" s="2" t="s">
        <v>3</v>
      </c>
      <c r="B9234" s="2">
        <v>0.0519322156906127</v>
      </c>
      <c r="C9234" s="2">
        <f t="shared" si="1"/>
        <v>0.05193221569</v>
      </c>
    </row>
    <row r="9235" ht="15.75" customHeight="1">
      <c r="A9235" s="2" t="s">
        <v>3</v>
      </c>
      <c r="B9235" s="2">
        <v>0.0519322156906127</v>
      </c>
      <c r="C9235" s="2">
        <f t="shared" si="1"/>
        <v>0.05193221569</v>
      </c>
    </row>
    <row r="9236" ht="15.75" customHeight="1">
      <c r="A9236" s="2" t="s">
        <v>3</v>
      </c>
      <c r="B9236" s="2">
        <v>0.0519322156906127</v>
      </c>
      <c r="C9236" s="2">
        <f t="shared" si="1"/>
        <v>0.05193221569</v>
      </c>
    </row>
    <row r="9237" ht="15.75" customHeight="1">
      <c r="A9237" s="2" t="s">
        <v>3</v>
      </c>
      <c r="B9237" s="2">
        <v>0.1406001448631286</v>
      </c>
      <c r="C9237" s="2">
        <f t="shared" si="1"/>
        <v>0.1406001449</v>
      </c>
    </row>
    <row r="9238" ht="15.75" customHeight="1">
      <c r="A9238" s="2" t="s">
        <v>3</v>
      </c>
      <c r="B9238" s="2">
        <v>0.1588084995746612</v>
      </c>
      <c r="C9238" s="2">
        <f t="shared" si="1"/>
        <v>0.1588084996</v>
      </c>
    </row>
    <row r="9239" ht="15.75" customHeight="1">
      <c r="A9239" s="2" t="s">
        <v>3</v>
      </c>
      <c r="B9239" s="2">
        <v>0.1588084995746612</v>
      </c>
      <c r="C9239" s="2">
        <f t="shared" si="1"/>
        <v>0.1588084996</v>
      </c>
    </row>
    <row r="9240" ht="15.75" customHeight="1">
      <c r="A9240" s="2" t="s">
        <v>3</v>
      </c>
      <c r="B9240" s="2">
        <v>0.1406001448631286</v>
      </c>
      <c r="C9240" s="2">
        <f t="shared" si="1"/>
        <v>0.1406001449</v>
      </c>
    </row>
    <row r="9241" ht="15.75" customHeight="1">
      <c r="A9241" s="2" t="s">
        <v>3</v>
      </c>
      <c r="B9241" s="2">
        <v>0.182508498430252</v>
      </c>
      <c r="C9241" s="2">
        <f t="shared" si="1"/>
        <v>0.1825084984</v>
      </c>
    </row>
    <row r="9242" ht="15.75" customHeight="1">
      <c r="A9242" s="2" t="s">
        <v>3</v>
      </c>
      <c r="B9242" s="2">
        <v>0.1634501218795776</v>
      </c>
      <c r="C9242" s="2">
        <f t="shared" si="1"/>
        <v>0.1634501219</v>
      </c>
    </row>
    <row r="9243" ht="15.75" customHeight="1">
      <c r="A9243" s="2" t="s">
        <v>3</v>
      </c>
      <c r="B9243" s="2">
        <v>0.1923729479312896</v>
      </c>
      <c r="C9243" s="2">
        <f t="shared" si="1"/>
        <v>0.1923729479</v>
      </c>
    </row>
    <row r="9244" ht="15.75" customHeight="1">
      <c r="A9244" s="2" t="s">
        <v>3</v>
      </c>
      <c r="B9244" s="2">
        <v>0.090775042772293</v>
      </c>
      <c r="C9244" s="2">
        <f t="shared" si="1"/>
        <v>0.09077504277</v>
      </c>
    </row>
    <row r="9245" ht="15.75" customHeight="1">
      <c r="A9245" s="2" t="s">
        <v>3</v>
      </c>
      <c r="B9245" s="2">
        <v>0.090775042772293</v>
      </c>
      <c r="C9245" s="2">
        <f t="shared" si="1"/>
        <v>0.09077504277</v>
      </c>
    </row>
    <row r="9246" ht="15.75" customHeight="1">
      <c r="A9246" s="2" t="s">
        <v>3</v>
      </c>
      <c r="B9246" s="2">
        <v>0.057435855269432</v>
      </c>
      <c r="C9246" s="2">
        <f t="shared" si="1"/>
        <v>0.05743585527</v>
      </c>
    </row>
    <row r="9247" ht="15.75" customHeight="1">
      <c r="A9247" s="2" t="s">
        <v>3</v>
      </c>
      <c r="B9247" s="2">
        <v>0.0691658854484558</v>
      </c>
      <c r="C9247" s="2">
        <f t="shared" si="1"/>
        <v>0.06916588545</v>
      </c>
    </row>
    <row r="9248" ht="15.75" customHeight="1">
      <c r="A9248" s="2" t="s">
        <v>3</v>
      </c>
      <c r="B9248" s="2">
        <v>0.3244411051273346</v>
      </c>
      <c r="C9248" s="2">
        <f t="shared" si="1"/>
        <v>0.3244411051</v>
      </c>
    </row>
    <row r="9249" ht="15.75" customHeight="1">
      <c r="A9249" s="2" t="s">
        <v>4</v>
      </c>
      <c r="B9249" s="2">
        <v>-0.2604249119758606</v>
      </c>
      <c r="C9249" s="2">
        <f t="shared" si="1"/>
        <v>0.260424912</v>
      </c>
    </row>
    <row r="9250" ht="15.75" customHeight="1">
      <c r="A9250" s="2" t="s">
        <v>3</v>
      </c>
      <c r="B9250" s="2">
        <v>-0.0816824734210968</v>
      </c>
      <c r="C9250" s="2">
        <f t="shared" si="1"/>
        <v>0.08168247342</v>
      </c>
    </row>
    <row r="9251" ht="15.75" customHeight="1">
      <c r="A9251" s="2" t="s">
        <v>3</v>
      </c>
      <c r="B9251" s="2">
        <v>-0.0816824734210968</v>
      </c>
      <c r="C9251" s="2">
        <f t="shared" si="1"/>
        <v>0.08168247342</v>
      </c>
    </row>
    <row r="9252" ht="15.75" customHeight="1">
      <c r="A9252" s="2" t="s">
        <v>3</v>
      </c>
      <c r="B9252" s="2">
        <v>0.0148635655641555</v>
      </c>
      <c r="C9252" s="2">
        <f t="shared" si="1"/>
        <v>0.01486356556</v>
      </c>
    </row>
    <row r="9253" ht="15.75" customHeight="1">
      <c r="A9253" s="2" t="s">
        <v>3</v>
      </c>
      <c r="B9253" s="2">
        <v>-0.0816824734210968</v>
      </c>
      <c r="C9253" s="2">
        <f t="shared" si="1"/>
        <v>0.08168247342</v>
      </c>
    </row>
    <row r="9254" ht="15.75" customHeight="1">
      <c r="A9254" s="2" t="s">
        <v>3</v>
      </c>
      <c r="B9254" s="2">
        <v>0.0420364439487457</v>
      </c>
      <c r="C9254" s="2">
        <f t="shared" si="1"/>
        <v>0.04203644395</v>
      </c>
    </row>
    <row r="9255" ht="15.75" customHeight="1">
      <c r="A9255" s="2" t="s">
        <v>3</v>
      </c>
      <c r="B9255" s="2">
        <v>0.0420364439487457</v>
      </c>
      <c r="C9255" s="2">
        <f t="shared" si="1"/>
        <v>0.04203644395</v>
      </c>
    </row>
    <row r="9256" ht="15.75" customHeight="1">
      <c r="A9256" s="2" t="s">
        <v>3</v>
      </c>
      <c r="B9256" s="2">
        <v>0.0420364439487457</v>
      </c>
      <c r="C9256" s="2">
        <f t="shared" si="1"/>
        <v>0.04203644395</v>
      </c>
    </row>
    <row r="9257" ht="15.75" customHeight="1">
      <c r="A9257" s="2" t="s">
        <v>3</v>
      </c>
      <c r="B9257" s="2">
        <v>0.0420364439487457</v>
      </c>
      <c r="C9257" s="2">
        <f t="shared" si="1"/>
        <v>0.04203644395</v>
      </c>
    </row>
    <row r="9258" ht="15.75" customHeight="1">
      <c r="A9258" s="2" t="s">
        <v>3</v>
      </c>
      <c r="B9258" s="2">
        <v>0.0420364439487457</v>
      </c>
      <c r="C9258" s="2">
        <f t="shared" si="1"/>
        <v>0.04203644395</v>
      </c>
    </row>
    <row r="9259" ht="15.75" customHeight="1">
      <c r="A9259" s="2" t="s">
        <v>3</v>
      </c>
      <c r="B9259" s="2">
        <v>0.0420364439487457</v>
      </c>
      <c r="C9259" s="2">
        <f t="shared" si="1"/>
        <v>0.04203644395</v>
      </c>
    </row>
    <row r="9260" ht="15.75" customHeight="1">
      <c r="A9260" s="2" t="s">
        <v>3</v>
      </c>
      <c r="B9260" s="2">
        <v>0.0420364439487457</v>
      </c>
      <c r="C9260" s="2">
        <f t="shared" si="1"/>
        <v>0.04203644395</v>
      </c>
    </row>
    <row r="9261" ht="15.75" customHeight="1">
      <c r="A9261" s="2" t="s">
        <v>3</v>
      </c>
      <c r="B9261" s="2">
        <v>0.0420364439487457</v>
      </c>
      <c r="C9261" s="2">
        <f t="shared" si="1"/>
        <v>0.04203644395</v>
      </c>
    </row>
    <row r="9262" ht="15.75" customHeight="1">
      <c r="A9262" s="2" t="s">
        <v>3</v>
      </c>
      <c r="B9262" s="2">
        <v>0.0420364439487457</v>
      </c>
      <c r="C9262" s="2">
        <f t="shared" si="1"/>
        <v>0.04203644395</v>
      </c>
    </row>
    <row r="9263" ht="15.75" customHeight="1">
      <c r="A9263" s="2" t="s">
        <v>4</v>
      </c>
      <c r="B9263" s="2">
        <v>0.0834656804800033</v>
      </c>
      <c r="C9263" s="2">
        <f t="shared" si="1"/>
        <v>0.08346568048</v>
      </c>
    </row>
    <row r="9264" ht="15.75" customHeight="1">
      <c r="A9264" s="2" t="s">
        <v>4</v>
      </c>
      <c r="B9264" s="2">
        <v>-0.1146276593208313</v>
      </c>
      <c r="C9264" s="2">
        <f t="shared" si="1"/>
        <v>0.1146276593</v>
      </c>
    </row>
    <row r="9265" ht="15.75" customHeight="1">
      <c r="A9265" s="2" t="s">
        <v>4</v>
      </c>
      <c r="B9265" s="2">
        <v>-0.1236992180347442</v>
      </c>
      <c r="C9265" s="2">
        <f t="shared" si="1"/>
        <v>0.123699218</v>
      </c>
    </row>
    <row r="9266" ht="15.75" customHeight="1">
      <c r="A9266" s="2" t="s">
        <v>4</v>
      </c>
      <c r="B9266" s="2">
        <v>0.0633343458175659</v>
      </c>
      <c r="C9266" s="2">
        <f t="shared" si="1"/>
        <v>0.06333434582</v>
      </c>
    </row>
    <row r="9267" ht="15.75" customHeight="1">
      <c r="A9267" s="2" t="s">
        <v>4</v>
      </c>
      <c r="B9267" s="2">
        <v>0.0633343458175659</v>
      </c>
      <c r="C9267" s="2">
        <f t="shared" si="1"/>
        <v>0.06333434582</v>
      </c>
    </row>
    <row r="9268" ht="15.75" customHeight="1">
      <c r="A9268" s="2" t="s">
        <v>6</v>
      </c>
      <c r="B9268" s="2">
        <v>-0.3283366858959198</v>
      </c>
      <c r="C9268" s="2">
        <f t="shared" si="1"/>
        <v>0.3283366859</v>
      </c>
    </row>
    <row r="9269" ht="15.75" customHeight="1">
      <c r="A9269" s="2" t="s">
        <v>6</v>
      </c>
      <c r="B9269" s="2">
        <v>0.5669409036636353</v>
      </c>
      <c r="C9269" s="2">
        <f t="shared" si="1"/>
        <v>0.5669409037</v>
      </c>
    </row>
    <row r="9270" ht="15.75" customHeight="1">
      <c r="A9270" s="2" t="s">
        <v>6</v>
      </c>
      <c r="B9270" s="2">
        <v>-0.3773399293422699</v>
      </c>
      <c r="C9270" s="2">
        <f t="shared" si="1"/>
        <v>0.3773399293</v>
      </c>
    </row>
    <row r="9271" ht="15.75" customHeight="1">
      <c r="A9271" s="2" t="s">
        <v>6</v>
      </c>
      <c r="B9271" s="2">
        <v>-0.5378277897834778</v>
      </c>
      <c r="C9271" s="2">
        <f t="shared" si="1"/>
        <v>0.5378277898</v>
      </c>
    </row>
    <row r="9272" ht="15.75" customHeight="1">
      <c r="A9272" s="2" t="s">
        <v>6</v>
      </c>
      <c r="B9272" s="2">
        <v>-0.2028325200080871</v>
      </c>
      <c r="C9272" s="2">
        <f t="shared" si="1"/>
        <v>0.20283252</v>
      </c>
    </row>
    <row r="9273" ht="15.75" customHeight="1">
      <c r="A9273" s="2" t="s">
        <v>6</v>
      </c>
      <c r="B9273" s="2">
        <v>0.7774413824081421</v>
      </c>
      <c r="C9273" s="2">
        <f t="shared" si="1"/>
        <v>0.7774413824</v>
      </c>
    </row>
    <row r="9274" ht="15.75" customHeight="1">
      <c r="A9274" s="2" t="s">
        <v>6</v>
      </c>
      <c r="B9274" s="2">
        <v>-0.5782068967819214</v>
      </c>
      <c r="C9274" s="2">
        <f t="shared" si="1"/>
        <v>0.5782068968</v>
      </c>
    </row>
    <row r="9275" ht="15.75" customHeight="1">
      <c r="A9275" s="2" t="s">
        <v>6</v>
      </c>
      <c r="B9275" s="2">
        <v>0.1183379888534545</v>
      </c>
      <c r="C9275" s="2">
        <f t="shared" si="1"/>
        <v>0.1183379889</v>
      </c>
    </row>
    <row r="9276" ht="15.75" customHeight="1">
      <c r="A9276" s="2" t="s">
        <v>6</v>
      </c>
      <c r="B9276" s="2">
        <v>-0.1075288355350494</v>
      </c>
      <c r="C9276" s="2">
        <f t="shared" si="1"/>
        <v>0.1075288355</v>
      </c>
    </row>
    <row r="9277" ht="15.75" customHeight="1">
      <c r="A9277" s="2" t="s">
        <v>6</v>
      </c>
      <c r="B9277" s="2">
        <v>-0.1192441284656524</v>
      </c>
      <c r="C9277" s="2">
        <f t="shared" si="1"/>
        <v>0.1192441285</v>
      </c>
    </row>
    <row r="9278" ht="15.75" customHeight="1">
      <c r="A9278" s="2" t="s">
        <v>6</v>
      </c>
      <c r="B9278" s="2">
        <v>-0.0409210473299026</v>
      </c>
      <c r="C9278" s="2">
        <f t="shared" si="1"/>
        <v>0.04092104733</v>
      </c>
    </row>
    <row r="9279" ht="15.75" customHeight="1">
      <c r="A9279" s="2" t="s">
        <v>6</v>
      </c>
      <c r="B9279" s="2">
        <v>-0.1096510291099548</v>
      </c>
      <c r="C9279" s="2">
        <f t="shared" si="1"/>
        <v>0.1096510291</v>
      </c>
    </row>
    <row r="9280" ht="15.75" customHeight="1">
      <c r="A9280" s="2" t="s">
        <v>6</v>
      </c>
      <c r="B9280" s="2">
        <v>-0.118622750043869</v>
      </c>
      <c r="C9280" s="2">
        <f t="shared" si="1"/>
        <v>0.11862275</v>
      </c>
    </row>
    <row r="9281" ht="15.75" customHeight="1">
      <c r="A9281" s="2" t="s">
        <v>6</v>
      </c>
      <c r="B9281" s="2">
        <v>0.0217958837747573</v>
      </c>
      <c r="C9281" s="2">
        <f t="shared" si="1"/>
        <v>0.02179588377</v>
      </c>
    </row>
    <row r="9282" ht="15.75" customHeight="1">
      <c r="A9282" s="2" t="s">
        <v>6</v>
      </c>
      <c r="B9282" s="2">
        <v>-0.078847587108612</v>
      </c>
      <c r="C9282" s="2">
        <f t="shared" si="1"/>
        <v>0.07884758711</v>
      </c>
    </row>
    <row r="9283" ht="15.75" customHeight="1">
      <c r="A9283" s="2" t="s">
        <v>6</v>
      </c>
      <c r="B9283" s="2">
        <v>-0.0452101826667785</v>
      </c>
      <c r="C9283" s="2">
        <f t="shared" si="1"/>
        <v>0.04521018267</v>
      </c>
    </row>
    <row r="9284" ht="15.75" customHeight="1">
      <c r="A9284" s="2" t="s">
        <v>6</v>
      </c>
      <c r="B9284" s="2">
        <v>0.0640999376773834</v>
      </c>
      <c r="C9284" s="2">
        <f t="shared" si="1"/>
        <v>0.06409993768</v>
      </c>
    </row>
    <row r="9285" ht="15.75" customHeight="1">
      <c r="A9285" s="2" t="s">
        <v>6</v>
      </c>
      <c r="B9285" s="2">
        <v>-0.1214090585708618</v>
      </c>
      <c r="C9285" s="2">
        <f t="shared" si="1"/>
        <v>0.1214090586</v>
      </c>
    </row>
    <row r="9286" ht="15.75" customHeight="1">
      <c r="A9286" s="2" t="s">
        <v>6</v>
      </c>
      <c r="B9286" s="2">
        <v>0.0633343458175659</v>
      </c>
      <c r="C9286" s="2">
        <f t="shared" si="1"/>
        <v>0.06333434582</v>
      </c>
    </row>
    <row r="9287" ht="15.75" customHeight="1">
      <c r="A9287" s="2" t="s">
        <v>6</v>
      </c>
      <c r="B9287" s="2">
        <v>0.0511235296726226</v>
      </c>
      <c r="C9287" s="2">
        <f t="shared" si="1"/>
        <v>0.05112352967</v>
      </c>
    </row>
    <row r="9288" ht="15.75" customHeight="1">
      <c r="A9288" s="2" t="s">
        <v>6</v>
      </c>
      <c r="B9288" s="2">
        <v>0.0511235296726226</v>
      </c>
      <c r="C9288" s="2">
        <f t="shared" si="1"/>
        <v>0.05112352967</v>
      </c>
    </row>
    <row r="9289" ht="15.75" customHeight="1">
      <c r="A9289" s="2" t="s">
        <v>6</v>
      </c>
      <c r="B9289" s="2">
        <v>0.0511235296726226</v>
      </c>
      <c r="C9289" s="2">
        <f t="shared" si="1"/>
        <v>0.05112352967</v>
      </c>
    </row>
    <row r="9290" ht="15.75" customHeight="1">
      <c r="A9290" s="2" t="s">
        <v>6</v>
      </c>
      <c r="B9290" s="2">
        <v>0.1471876502037048</v>
      </c>
      <c r="C9290" s="2">
        <f t="shared" si="1"/>
        <v>0.1471876502</v>
      </c>
    </row>
    <row r="9291" ht="15.75" customHeight="1">
      <c r="A9291" s="2" t="s">
        <v>6</v>
      </c>
      <c r="B9291" s="2">
        <v>0.1433448493480682</v>
      </c>
      <c r="C9291" s="2">
        <f t="shared" si="1"/>
        <v>0.1433448493</v>
      </c>
    </row>
    <row r="9292" ht="15.75" customHeight="1">
      <c r="A9292" s="2" t="s">
        <v>6</v>
      </c>
      <c r="B9292" s="2">
        <v>0.1433448493480682</v>
      </c>
      <c r="C9292" s="2">
        <f t="shared" si="1"/>
        <v>0.1433448493</v>
      </c>
    </row>
    <row r="9293" ht="15.75" customHeight="1">
      <c r="A9293" s="2" t="s">
        <v>6</v>
      </c>
      <c r="B9293" s="2">
        <v>0.1381597518920898</v>
      </c>
      <c r="C9293" s="2">
        <f t="shared" si="1"/>
        <v>0.1381597519</v>
      </c>
    </row>
    <row r="9294" ht="15.75" customHeight="1">
      <c r="A9294" s="2" t="s">
        <v>6</v>
      </c>
      <c r="B9294" s="2">
        <v>0.1568075716495514</v>
      </c>
      <c r="C9294" s="2">
        <f t="shared" si="1"/>
        <v>0.1568075716</v>
      </c>
    </row>
    <row r="9295" ht="15.75" customHeight="1">
      <c r="A9295" s="2" t="s">
        <v>6</v>
      </c>
      <c r="B9295" s="2">
        <v>0.1518560051918029</v>
      </c>
      <c r="C9295" s="2">
        <f t="shared" si="1"/>
        <v>0.1518560052</v>
      </c>
    </row>
    <row r="9296" ht="15.75" customHeight="1">
      <c r="A9296" s="2" t="s">
        <v>3</v>
      </c>
      <c r="B9296" s="2">
        <v>-0.1154228150844574</v>
      </c>
      <c r="C9296" s="2">
        <f t="shared" si="1"/>
        <v>0.1154228151</v>
      </c>
    </row>
    <row r="9297" ht="15.75" customHeight="1">
      <c r="A9297" s="2" t="s">
        <v>3</v>
      </c>
      <c r="B9297" s="2">
        <v>0.1534901261329651</v>
      </c>
      <c r="C9297" s="2">
        <f t="shared" si="1"/>
        <v>0.1534901261</v>
      </c>
    </row>
    <row r="9298" ht="15.75" customHeight="1">
      <c r="A9298" s="2" t="s">
        <v>4</v>
      </c>
      <c r="B9298" s="2">
        <v>-0.0659137219190597</v>
      </c>
      <c r="C9298" s="2">
        <f t="shared" si="1"/>
        <v>0.06591372192</v>
      </c>
    </row>
    <row r="9299" ht="15.75" customHeight="1">
      <c r="A9299" s="2" t="s">
        <v>4</v>
      </c>
      <c r="B9299" s="2">
        <v>-0.0134694278240203</v>
      </c>
      <c r="C9299" s="2">
        <f t="shared" si="1"/>
        <v>0.01346942782</v>
      </c>
    </row>
    <row r="9300" ht="15.75" customHeight="1">
      <c r="A9300" s="2" t="s">
        <v>4</v>
      </c>
      <c r="B9300" s="2">
        <v>-0.0659137219190597</v>
      </c>
      <c r="C9300" s="2">
        <f t="shared" si="1"/>
        <v>0.06591372192</v>
      </c>
    </row>
    <row r="9301" ht="15.75" customHeight="1">
      <c r="A9301" s="2" t="s">
        <v>4</v>
      </c>
      <c r="B9301" s="2">
        <v>-0.0791129171848297</v>
      </c>
      <c r="C9301" s="2">
        <f t="shared" si="1"/>
        <v>0.07911291718</v>
      </c>
    </row>
    <row r="9302" ht="15.75" customHeight="1">
      <c r="A9302" s="2" t="s">
        <v>4</v>
      </c>
      <c r="B9302" s="2">
        <v>-0.0634723603725433</v>
      </c>
      <c r="C9302" s="2">
        <f t="shared" si="1"/>
        <v>0.06347236037</v>
      </c>
    </row>
    <row r="9303" ht="15.75" customHeight="1">
      <c r="A9303" s="2" t="s">
        <v>4</v>
      </c>
      <c r="B9303" s="2">
        <v>-0.1133483946323394</v>
      </c>
      <c r="C9303" s="2">
        <f t="shared" si="1"/>
        <v>0.1133483946</v>
      </c>
    </row>
    <row r="9304" ht="15.75" customHeight="1">
      <c r="A9304" s="2" t="s">
        <v>4</v>
      </c>
      <c r="B9304" s="2">
        <v>-0.1154228150844574</v>
      </c>
      <c r="C9304" s="2">
        <f t="shared" si="1"/>
        <v>0.1154228151</v>
      </c>
    </row>
    <row r="9305" ht="15.75" customHeight="1">
      <c r="A9305" s="2" t="s">
        <v>4</v>
      </c>
      <c r="B9305" s="2">
        <v>0.0218932628631591</v>
      </c>
      <c r="C9305" s="2">
        <f t="shared" si="1"/>
        <v>0.02189326286</v>
      </c>
    </row>
    <row r="9306" ht="15.75" customHeight="1">
      <c r="A9306" s="2" t="s">
        <v>4</v>
      </c>
      <c r="B9306" s="2">
        <v>-0.1133483946323394</v>
      </c>
      <c r="C9306" s="2">
        <f t="shared" si="1"/>
        <v>0.1133483946</v>
      </c>
    </row>
    <row r="9307" ht="15.75" customHeight="1">
      <c r="A9307" s="2" t="s">
        <v>4</v>
      </c>
      <c r="B9307" s="2">
        <v>0.0469243824481964</v>
      </c>
      <c r="C9307" s="2">
        <f t="shared" si="1"/>
        <v>0.04692438245</v>
      </c>
    </row>
    <row r="9308" ht="15.75" customHeight="1">
      <c r="A9308" s="2" t="s">
        <v>4</v>
      </c>
      <c r="B9308" s="2">
        <v>0.0469243824481964</v>
      </c>
      <c r="C9308" s="2">
        <f t="shared" si="1"/>
        <v>0.04692438245</v>
      </c>
    </row>
    <row r="9309" ht="15.75" customHeight="1">
      <c r="A9309" s="2" t="s">
        <v>4</v>
      </c>
      <c r="B9309" s="2">
        <v>0.059138223528862</v>
      </c>
      <c r="C9309" s="2">
        <f t="shared" si="1"/>
        <v>0.05913822353</v>
      </c>
    </row>
    <row r="9310" ht="15.75" customHeight="1">
      <c r="A9310" s="2" t="s">
        <v>4</v>
      </c>
      <c r="B9310" s="2">
        <v>0.0469243824481964</v>
      </c>
      <c r="C9310" s="2">
        <f t="shared" si="1"/>
        <v>0.04692438245</v>
      </c>
    </row>
    <row r="9311" ht="15.75" customHeight="1">
      <c r="A9311" s="2" t="s">
        <v>4</v>
      </c>
      <c r="B9311" s="2">
        <v>0.0469243824481964</v>
      </c>
      <c r="C9311" s="2">
        <f t="shared" si="1"/>
        <v>0.04692438245</v>
      </c>
    </row>
    <row r="9312" ht="15.75" customHeight="1">
      <c r="A9312" s="2" t="s">
        <v>4</v>
      </c>
      <c r="B9312" s="2">
        <v>0.1394931375980377</v>
      </c>
      <c r="C9312" s="2">
        <f t="shared" si="1"/>
        <v>0.1394931376</v>
      </c>
    </row>
    <row r="9313" ht="15.75" customHeight="1">
      <c r="A9313" s="2" t="s">
        <v>4</v>
      </c>
      <c r="B9313" s="2">
        <v>0.1534901261329651</v>
      </c>
      <c r="C9313" s="2">
        <f t="shared" si="1"/>
        <v>0.1534901261</v>
      </c>
    </row>
    <row r="9314" ht="15.75" customHeight="1">
      <c r="A9314" s="2" t="s">
        <v>4</v>
      </c>
      <c r="B9314" s="2">
        <v>0.1394931375980377</v>
      </c>
      <c r="C9314" s="2">
        <f t="shared" si="1"/>
        <v>0.1394931376</v>
      </c>
    </row>
    <row r="9315" ht="15.75" customHeight="1">
      <c r="A9315" s="2" t="s">
        <v>6</v>
      </c>
      <c r="B9315" s="2">
        <v>-0.5244921445846558</v>
      </c>
      <c r="C9315" s="2">
        <f t="shared" si="1"/>
        <v>0.5244921446</v>
      </c>
    </row>
    <row r="9316" ht="15.75" customHeight="1">
      <c r="A9316" s="2" t="s">
        <v>6</v>
      </c>
      <c r="B9316" s="2">
        <v>-0.4747314155101776</v>
      </c>
      <c r="C9316" s="2">
        <f t="shared" si="1"/>
        <v>0.4747314155</v>
      </c>
    </row>
    <row r="9317" ht="15.75" customHeight="1">
      <c r="A9317" s="2" t="s">
        <v>6</v>
      </c>
      <c r="B9317" s="2">
        <v>0.5664775371551514</v>
      </c>
      <c r="C9317" s="2">
        <f t="shared" si="1"/>
        <v>0.5664775372</v>
      </c>
    </row>
    <row r="9318" ht="15.75" customHeight="1">
      <c r="A9318" s="2" t="s">
        <v>6</v>
      </c>
      <c r="B9318" s="2">
        <v>-0.2312748432159423</v>
      </c>
      <c r="C9318" s="2">
        <f t="shared" si="1"/>
        <v>0.2312748432</v>
      </c>
    </row>
    <row r="9319" ht="15.75" customHeight="1">
      <c r="A9319" s="2" t="s">
        <v>6</v>
      </c>
      <c r="B9319" s="2">
        <v>0.052636831998825</v>
      </c>
      <c r="C9319" s="2">
        <f t="shared" si="1"/>
        <v>0.052636832</v>
      </c>
    </row>
    <row r="9320" ht="15.75" customHeight="1">
      <c r="A9320" s="2" t="s">
        <v>6</v>
      </c>
      <c r="B9320" s="2">
        <v>0.5646966695785522</v>
      </c>
      <c r="C9320" s="2">
        <f t="shared" si="1"/>
        <v>0.5646966696</v>
      </c>
    </row>
    <row r="9321" ht="15.75" customHeight="1">
      <c r="A9321" s="2" t="s">
        <v>6</v>
      </c>
      <c r="B9321" s="2">
        <v>-0.0884457528591156</v>
      </c>
      <c r="C9321" s="2">
        <f t="shared" si="1"/>
        <v>0.08844575286</v>
      </c>
    </row>
    <row r="9322" ht="15.75" customHeight="1">
      <c r="A9322" s="2" t="s">
        <v>6</v>
      </c>
      <c r="B9322" s="2">
        <v>-0.137013167142868</v>
      </c>
      <c r="C9322" s="2">
        <f t="shared" si="1"/>
        <v>0.1370131671</v>
      </c>
    </row>
    <row r="9323" ht="15.75" customHeight="1">
      <c r="A9323" s="2" t="s">
        <v>6</v>
      </c>
      <c r="B9323" s="2">
        <v>-0.1375133395195007</v>
      </c>
      <c r="C9323" s="2">
        <f t="shared" si="1"/>
        <v>0.1375133395</v>
      </c>
    </row>
    <row r="9324" ht="15.75" customHeight="1">
      <c r="A9324" s="2" t="s">
        <v>6</v>
      </c>
      <c r="B9324" s="2">
        <v>-0.4632249474525451</v>
      </c>
      <c r="C9324" s="2">
        <f t="shared" si="1"/>
        <v>0.4632249475</v>
      </c>
    </row>
    <row r="9325" ht="15.75" customHeight="1">
      <c r="A9325" s="2" t="s">
        <v>6</v>
      </c>
      <c r="B9325" s="2">
        <v>-0.0635320544242858</v>
      </c>
      <c r="C9325" s="2">
        <f t="shared" si="1"/>
        <v>0.06353205442</v>
      </c>
    </row>
    <row r="9326" ht="15.75" customHeight="1">
      <c r="A9326" s="2" t="s">
        <v>6</v>
      </c>
      <c r="B9326" s="2">
        <v>-0.0635320544242858</v>
      </c>
      <c r="C9326" s="2">
        <f t="shared" si="1"/>
        <v>0.06353205442</v>
      </c>
    </row>
    <row r="9327" ht="15.75" customHeight="1">
      <c r="A9327" s="2" t="s">
        <v>6</v>
      </c>
      <c r="B9327" s="2">
        <v>-0.0050028860569</v>
      </c>
      <c r="C9327" s="2">
        <f t="shared" si="1"/>
        <v>0.005002886057</v>
      </c>
    </row>
    <row r="9328" ht="15.75" customHeight="1">
      <c r="A9328" s="2" t="s">
        <v>6</v>
      </c>
      <c r="B9328" s="2">
        <v>0.1472005844116211</v>
      </c>
      <c r="C9328" s="2">
        <f t="shared" si="1"/>
        <v>0.1472005844</v>
      </c>
    </row>
    <row r="9329" ht="15.75" customHeight="1">
      <c r="A9329" s="2" t="s">
        <v>6</v>
      </c>
      <c r="B9329" s="2">
        <v>0.4285850822925567</v>
      </c>
      <c r="C9329" s="2">
        <f t="shared" si="1"/>
        <v>0.4285850823</v>
      </c>
    </row>
    <row r="9330" ht="15.75" customHeight="1">
      <c r="A9330" s="2" t="s">
        <v>6</v>
      </c>
      <c r="B9330" s="2">
        <v>0.0478590726852417</v>
      </c>
      <c r="C9330" s="2">
        <f t="shared" si="1"/>
        <v>0.04785907269</v>
      </c>
    </row>
    <row r="9331" ht="15.75" customHeight="1">
      <c r="A9331" s="2" t="s">
        <v>6</v>
      </c>
      <c r="B9331" s="2">
        <v>0.0478590726852417</v>
      </c>
      <c r="C9331" s="2">
        <f t="shared" si="1"/>
        <v>0.04785907269</v>
      </c>
    </row>
    <row r="9332" ht="15.75" customHeight="1">
      <c r="A9332" s="2" t="s">
        <v>6</v>
      </c>
      <c r="B9332" s="2">
        <v>0.0478590726852417</v>
      </c>
      <c r="C9332" s="2">
        <f t="shared" si="1"/>
        <v>0.04785907269</v>
      </c>
    </row>
    <row r="9333" ht="15.75" customHeight="1">
      <c r="A9333" s="2" t="s">
        <v>6</v>
      </c>
      <c r="B9333" s="2">
        <v>0.0478590726852417</v>
      </c>
      <c r="C9333" s="2">
        <f t="shared" si="1"/>
        <v>0.04785907269</v>
      </c>
    </row>
    <row r="9334" ht="15.75" customHeight="1">
      <c r="A9334" s="2" t="s">
        <v>6</v>
      </c>
      <c r="B9334" s="2">
        <v>0.0649173706769943</v>
      </c>
      <c r="C9334" s="2">
        <f t="shared" si="1"/>
        <v>0.06491737068</v>
      </c>
    </row>
    <row r="9335" ht="15.75" customHeight="1">
      <c r="A9335" s="2" t="s">
        <v>3</v>
      </c>
      <c r="B9335" s="2">
        <v>0.0179529786109924</v>
      </c>
      <c r="C9335" s="2">
        <f t="shared" si="1"/>
        <v>0.01795297861</v>
      </c>
    </row>
    <row r="9336" ht="15.75" customHeight="1">
      <c r="A9336" s="2" t="s">
        <v>3</v>
      </c>
      <c r="B9336" s="2">
        <v>-0.007450520992279</v>
      </c>
      <c r="C9336" s="2">
        <f t="shared" si="1"/>
        <v>0.007450520992</v>
      </c>
    </row>
    <row r="9337" ht="15.75" customHeight="1">
      <c r="A9337" s="2" t="s">
        <v>3</v>
      </c>
      <c r="B9337" s="2">
        <v>-0.0798228681087493</v>
      </c>
      <c r="C9337" s="2">
        <f t="shared" si="1"/>
        <v>0.07982286811</v>
      </c>
    </row>
    <row r="9338" ht="15.75" customHeight="1">
      <c r="A9338" s="2" t="s">
        <v>3</v>
      </c>
      <c r="B9338" s="2">
        <v>-0.0579305440187454</v>
      </c>
      <c r="C9338" s="2">
        <f t="shared" si="1"/>
        <v>0.05793054402</v>
      </c>
    </row>
    <row r="9339" ht="15.75" customHeight="1">
      <c r="A9339" s="2" t="s">
        <v>3</v>
      </c>
      <c r="B9339" s="2">
        <v>-0.1141930818557739</v>
      </c>
      <c r="C9339" s="2">
        <f t="shared" si="1"/>
        <v>0.1141930819</v>
      </c>
    </row>
    <row r="9340" ht="15.75" customHeight="1">
      <c r="A9340" s="2" t="s">
        <v>3</v>
      </c>
      <c r="B9340" s="2">
        <v>0.157366931438446</v>
      </c>
      <c r="C9340" s="2">
        <f t="shared" si="1"/>
        <v>0.1573669314</v>
      </c>
    </row>
    <row r="9341" ht="15.75" customHeight="1">
      <c r="A9341" s="2" t="s">
        <v>3</v>
      </c>
      <c r="B9341" s="2">
        <v>0.0506422072649002</v>
      </c>
      <c r="C9341" s="2">
        <f t="shared" si="1"/>
        <v>0.05064220726</v>
      </c>
    </row>
    <row r="9342" ht="15.75" customHeight="1">
      <c r="A9342" s="2" t="s">
        <v>3</v>
      </c>
      <c r="B9342" s="2">
        <v>0.0506422072649002</v>
      </c>
      <c r="C9342" s="2">
        <f t="shared" si="1"/>
        <v>0.05064220726</v>
      </c>
    </row>
    <row r="9343" ht="15.75" customHeight="1">
      <c r="A9343" s="2" t="s">
        <v>3</v>
      </c>
      <c r="B9343" s="2">
        <v>0.0506422072649002</v>
      </c>
      <c r="C9343" s="2">
        <f t="shared" si="1"/>
        <v>0.05064220726</v>
      </c>
    </row>
    <row r="9344" ht="15.75" customHeight="1">
      <c r="A9344" s="2" t="s">
        <v>4</v>
      </c>
      <c r="B9344" s="2">
        <v>-0.1754423677921295</v>
      </c>
      <c r="C9344" s="2">
        <f t="shared" si="1"/>
        <v>0.1754423678</v>
      </c>
    </row>
    <row r="9345" ht="15.75" customHeight="1">
      <c r="A9345" s="2" t="s">
        <v>4</v>
      </c>
      <c r="B9345" s="2">
        <v>0.1159335970878601</v>
      </c>
      <c r="C9345" s="2">
        <f t="shared" si="1"/>
        <v>0.1159335971</v>
      </c>
    </row>
    <row r="9346" ht="15.75" customHeight="1">
      <c r="A9346" s="2" t="s">
        <v>4</v>
      </c>
      <c r="B9346" s="2">
        <v>-0.0766750574111938</v>
      </c>
      <c r="C9346" s="2">
        <f t="shared" si="1"/>
        <v>0.07667505741</v>
      </c>
    </row>
    <row r="9347" ht="15.75" customHeight="1">
      <c r="A9347" s="2" t="s">
        <v>4</v>
      </c>
      <c r="B9347" s="2">
        <v>-0.0518196076154708</v>
      </c>
      <c r="C9347" s="2">
        <f t="shared" si="1"/>
        <v>0.05181960762</v>
      </c>
    </row>
    <row r="9348" ht="15.75" customHeight="1">
      <c r="A9348" s="2" t="s">
        <v>4</v>
      </c>
      <c r="B9348" s="2">
        <v>-0.3172585368156433</v>
      </c>
      <c r="C9348" s="2">
        <f t="shared" si="1"/>
        <v>0.3172585368</v>
      </c>
    </row>
    <row r="9349" ht="15.75" customHeight="1">
      <c r="A9349" s="2" t="s">
        <v>4</v>
      </c>
      <c r="B9349" s="2">
        <v>0.1240743398666381</v>
      </c>
      <c r="C9349" s="2">
        <f t="shared" si="1"/>
        <v>0.1240743399</v>
      </c>
    </row>
    <row r="9350" ht="15.75" customHeight="1">
      <c r="A9350" s="2" t="s">
        <v>4</v>
      </c>
      <c r="B9350" s="2">
        <v>0.1500713229179382</v>
      </c>
      <c r="C9350" s="2">
        <f t="shared" si="1"/>
        <v>0.1500713229</v>
      </c>
    </row>
    <row r="9351" ht="15.75" customHeight="1">
      <c r="A9351" s="2" t="s">
        <v>4</v>
      </c>
      <c r="B9351" s="2">
        <v>0.0506422072649002</v>
      </c>
      <c r="C9351" s="2">
        <f t="shared" si="1"/>
        <v>0.05064220726</v>
      </c>
    </row>
    <row r="9352" ht="15.75" customHeight="1">
      <c r="A9352" s="2" t="s">
        <v>4</v>
      </c>
      <c r="B9352" s="2">
        <v>0.0506422072649002</v>
      </c>
      <c r="C9352" s="2">
        <f t="shared" si="1"/>
        <v>0.05064220726</v>
      </c>
    </row>
    <row r="9353" ht="15.75" customHeight="1">
      <c r="A9353" s="2" t="s">
        <v>4</v>
      </c>
      <c r="B9353" s="2">
        <v>0.0506422072649002</v>
      </c>
      <c r="C9353" s="2">
        <f t="shared" si="1"/>
        <v>0.05064220726</v>
      </c>
    </row>
    <row r="9354" ht="15.75" customHeight="1">
      <c r="A9354" s="2" t="s">
        <v>4</v>
      </c>
      <c r="B9354" s="2">
        <v>0.0513465702533721</v>
      </c>
      <c r="C9354" s="2">
        <f t="shared" si="1"/>
        <v>0.05134657025</v>
      </c>
    </row>
    <row r="9355" ht="15.75" customHeight="1">
      <c r="A9355" s="2" t="s">
        <v>4</v>
      </c>
      <c r="B9355" s="2">
        <v>0.0507294833660125</v>
      </c>
      <c r="C9355" s="2">
        <f t="shared" si="1"/>
        <v>0.05072948337</v>
      </c>
    </row>
    <row r="9356" ht="15.75" customHeight="1">
      <c r="A9356" s="2" t="s">
        <v>4</v>
      </c>
      <c r="B9356" s="2">
        <v>0.0507294833660125</v>
      </c>
      <c r="C9356" s="2">
        <f t="shared" si="1"/>
        <v>0.05072948337</v>
      </c>
    </row>
    <row r="9357" ht="15.75" customHeight="1">
      <c r="A9357" s="2" t="s">
        <v>4</v>
      </c>
      <c r="B9357" s="2">
        <v>0.0507294833660125</v>
      </c>
      <c r="C9357" s="2">
        <f t="shared" si="1"/>
        <v>0.05072948337</v>
      </c>
    </row>
    <row r="9358" ht="15.75" customHeight="1">
      <c r="A9358" s="2" t="s">
        <v>6</v>
      </c>
      <c r="B9358" s="2">
        <v>0.1695046126842498</v>
      </c>
      <c r="C9358" s="2">
        <f t="shared" si="1"/>
        <v>0.1695046127</v>
      </c>
    </row>
    <row r="9359" ht="15.75" customHeight="1">
      <c r="A9359" s="2" t="s">
        <v>6</v>
      </c>
      <c r="B9359" s="2">
        <v>-0.0609396398067474</v>
      </c>
      <c r="C9359" s="2">
        <f t="shared" si="1"/>
        <v>0.06093963981</v>
      </c>
    </row>
    <row r="9360" ht="15.75" customHeight="1">
      <c r="A9360" s="2" t="s">
        <v>6</v>
      </c>
      <c r="B9360" s="2">
        <v>-0.1145614683628082</v>
      </c>
      <c r="C9360" s="2">
        <f t="shared" si="1"/>
        <v>0.1145614684</v>
      </c>
    </row>
    <row r="9361" ht="15.75" customHeight="1">
      <c r="A9361" s="2" t="s">
        <v>6</v>
      </c>
      <c r="B9361" s="2">
        <v>-0.1078909635543823</v>
      </c>
      <c r="C9361" s="2">
        <f t="shared" si="1"/>
        <v>0.1078909636</v>
      </c>
    </row>
    <row r="9362" ht="15.75" customHeight="1">
      <c r="A9362" s="2" t="s">
        <v>6</v>
      </c>
      <c r="B9362" s="2">
        <v>-0.1332587003707885</v>
      </c>
      <c r="C9362" s="2">
        <f t="shared" si="1"/>
        <v>0.1332587004</v>
      </c>
    </row>
    <row r="9363" ht="15.75" customHeight="1">
      <c r="A9363" s="2" t="s">
        <v>6</v>
      </c>
      <c r="B9363" s="2">
        <v>-0.1183956563472747</v>
      </c>
      <c r="C9363" s="2">
        <f t="shared" si="1"/>
        <v>0.1183956563</v>
      </c>
    </row>
    <row r="9364" ht="15.75" customHeight="1">
      <c r="A9364" s="2" t="s">
        <v>6</v>
      </c>
      <c r="B9364" s="2">
        <v>-0.1260173022747039</v>
      </c>
      <c r="C9364" s="2">
        <f t="shared" si="1"/>
        <v>0.1260173023</v>
      </c>
    </row>
    <row r="9365" ht="15.75" customHeight="1">
      <c r="A9365" s="2" t="s">
        <v>6</v>
      </c>
      <c r="B9365" s="2">
        <v>0.3702499270439148</v>
      </c>
      <c r="C9365" s="2">
        <f t="shared" si="1"/>
        <v>0.370249927</v>
      </c>
    </row>
    <row r="9366" ht="15.75" customHeight="1">
      <c r="A9366" s="2" t="s">
        <v>6</v>
      </c>
      <c r="B9366" s="2">
        <v>0.5413327813148499</v>
      </c>
      <c r="C9366" s="2">
        <f t="shared" si="1"/>
        <v>0.5413327813</v>
      </c>
    </row>
    <row r="9367" ht="15.75" customHeight="1">
      <c r="A9367" s="2" t="s">
        <v>6</v>
      </c>
      <c r="B9367" s="2">
        <v>-0.4208688139915466</v>
      </c>
      <c r="C9367" s="2">
        <f t="shared" si="1"/>
        <v>0.420868814</v>
      </c>
    </row>
    <row r="9368" ht="15.75" customHeight="1">
      <c r="A9368" s="2" t="s">
        <v>6</v>
      </c>
      <c r="B9368" s="2">
        <v>-0.5157796740531921</v>
      </c>
      <c r="C9368" s="2">
        <f t="shared" si="1"/>
        <v>0.5157796741</v>
      </c>
    </row>
    <row r="9369" ht="15.75" customHeight="1">
      <c r="A9369" s="2" t="s">
        <v>6</v>
      </c>
      <c r="B9369" s="2">
        <v>-0.3835420310497284</v>
      </c>
      <c r="C9369" s="2">
        <f t="shared" si="1"/>
        <v>0.383542031</v>
      </c>
    </row>
    <row r="9370" ht="15.75" customHeight="1">
      <c r="A9370" s="2" t="s">
        <v>6</v>
      </c>
      <c r="B9370" s="2">
        <v>-0.1865963637828827</v>
      </c>
      <c r="C9370" s="2">
        <f t="shared" si="1"/>
        <v>0.1865963638</v>
      </c>
    </row>
    <row r="9371" ht="15.75" customHeight="1">
      <c r="A9371" s="2" t="s">
        <v>6</v>
      </c>
      <c r="B9371" s="2">
        <v>0.1251847445964813</v>
      </c>
      <c r="C9371" s="2">
        <f t="shared" si="1"/>
        <v>0.1251847446</v>
      </c>
    </row>
    <row r="9372" ht="15.75" customHeight="1">
      <c r="A9372" s="2" t="s">
        <v>6</v>
      </c>
      <c r="B9372" s="2">
        <v>0.0513465702533721</v>
      </c>
      <c r="C9372" s="2">
        <f t="shared" si="1"/>
        <v>0.05134657025</v>
      </c>
    </row>
    <row r="9373" ht="15.75" customHeight="1">
      <c r="A9373" s="2" t="s">
        <v>6</v>
      </c>
      <c r="B9373" s="2">
        <v>0.1473185122013092</v>
      </c>
      <c r="C9373" s="2">
        <f t="shared" si="1"/>
        <v>0.1473185122</v>
      </c>
    </row>
    <row r="9374" ht="15.75" customHeight="1">
      <c r="A9374" s="2" t="s">
        <v>6</v>
      </c>
      <c r="B9374" s="2">
        <v>0.1373814940452575</v>
      </c>
      <c r="C9374" s="2">
        <f t="shared" si="1"/>
        <v>0.137381494</v>
      </c>
    </row>
    <row r="9375" ht="15.75" customHeight="1">
      <c r="A9375" s="2" t="s">
        <v>6</v>
      </c>
      <c r="B9375" s="2">
        <v>0.1373814940452575</v>
      </c>
      <c r="C9375" s="2">
        <f t="shared" si="1"/>
        <v>0.137381494</v>
      </c>
    </row>
    <row r="9376" ht="15.75" customHeight="1">
      <c r="A9376" s="2" t="s">
        <v>6</v>
      </c>
      <c r="B9376" s="2">
        <v>0.1389670073986053</v>
      </c>
      <c r="C9376" s="2">
        <f t="shared" si="1"/>
        <v>0.1389670074</v>
      </c>
    </row>
    <row r="9377" ht="15.75" customHeight="1">
      <c r="A9377" s="2" t="s">
        <v>6</v>
      </c>
      <c r="B9377" s="2">
        <v>0.0523282438516616</v>
      </c>
      <c r="C9377" s="2">
        <f t="shared" si="1"/>
        <v>0.05232824385</v>
      </c>
    </row>
    <row r="9378" ht="15.75" customHeight="1">
      <c r="A9378" s="2" t="s">
        <v>6</v>
      </c>
      <c r="B9378" s="2">
        <v>0.0523282438516616</v>
      </c>
      <c r="C9378" s="2">
        <f t="shared" si="1"/>
        <v>0.05232824385</v>
      </c>
    </row>
    <row r="9379" ht="15.75" customHeight="1">
      <c r="A9379" s="2" t="s">
        <v>6</v>
      </c>
      <c r="B9379" s="2">
        <v>0.0523282438516616</v>
      </c>
      <c r="C9379" s="2">
        <f t="shared" si="1"/>
        <v>0.05232824385</v>
      </c>
    </row>
    <row r="9380" ht="15.75" customHeight="1">
      <c r="A9380" s="2" t="s">
        <v>3</v>
      </c>
      <c r="B9380" s="2">
        <v>0.191296100616455</v>
      </c>
      <c r="C9380" s="2">
        <f t="shared" si="1"/>
        <v>0.1912961006</v>
      </c>
    </row>
    <row r="9381" ht="15.75" customHeight="1">
      <c r="A9381" s="2" t="s">
        <v>3</v>
      </c>
      <c r="B9381" s="2">
        <v>-0.6668290495872498</v>
      </c>
      <c r="C9381" s="2">
        <f t="shared" si="1"/>
        <v>0.6668290496</v>
      </c>
    </row>
    <row r="9382" ht="15.75" customHeight="1">
      <c r="A9382" s="2" t="s">
        <v>3</v>
      </c>
      <c r="B9382" s="2">
        <v>0.1097722798585891</v>
      </c>
      <c r="C9382" s="2">
        <f t="shared" si="1"/>
        <v>0.1097722799</v>
      </c>
    </row>
    <row r="9383" ht="15.75" customHeight="1">
      <c r="A9383" s="2" t="s">
        <v>3</v>
      </c>
      <c r="B9383" s="2">
        <v>0.1934194862842559</v>
      </c>
      <c r="C9383" s="2">
        <f t="shared" si="1"/>
        <v>0.1934194863</v>
      </c>
    </row>
    <row r="9384" ht="15.75" customHeight="1">
      <c r="A9384" s="2" t="s">
        <v>3</v>
      </c>
      <c r="B9384" s="2">
        <v>-0.1239983737468719</v>
      </c>
      <c r="C9384" s="2">
        <f t="shared" si="1"/>
        <v>0.1239983737</v>
      </c>
    </row>
    <row r="9385" ht="15.75" customHeight="1">
      <c r="A9385" s="2" t="s">
        <v>3</v>
      </c>
      <c r="B9385" s="2">
        <v>-0.1777802407741546</v>
      </c>
      <c r="C9385" s="2">
        <f t="shared" si="1"/>
        <v>0.1777802408</v>
      </c>
    </row>
    <row r="9386" ht="15.75" customHeight="1">
      <c r="A9386" s="2" t="s">
        <v>3</v>
      </c>
      <c r="B9386" s="2">
        <v>-0.1092582643032074</v>
      </c>
      <c r="C9386" s="2">
        <f t="shared" si="1"/>
        <v>0.1092582643</v>
      </c>
    </row>
    <row r="9387" ht="15.75" customHeight="1">
      <c r="A9387" s="2" t="s">
        <v>3</v>
      </c>
      <c r="B9387" s="2">
        <v>-0.1092582643032074</v>
      </c>
      <c r="C9387" s="2">
        <f t="shared" si="1"/>
        <v>0.1092582643</v>
      </c>
    </row>
    <row r="9388" ht="15.75" customHeight="1">
      <c r="A9388" s="2" t="s">
        <v>3</v>
      </c>
      <c r="B9388" s="2">
        <v>-0.1135562658309936</v>
      </c>
      <c r="C9388" s="2">
        <f t="shared" si="1"/>
        <v>0.1135562658</v>
      </c>
    </row>
    <row r="9389" ht="15.75" customHeight="1">
      <c r="A9389" s="2" t="s">
        <v>3</v>
      </c>
      <c r="B9389" s="2">
        <v>-0.1135562658309936</v>
      </c>
      <c r="C9389" s="2">
        <f t="shared" si="1"/>
        <v>0.1135562658</v>
      </c>
    </row>
    <row r="9390" ht="15.75" customHeight="1">
      <c r="A9390" s="2" t="s">
        <v>3</v>
      </c>
      <c r="B9390" s="2">
        <v>-0.0540056526660919</v>
      </c>
      <c r="C9390" s="2">
        <f t="shared" si="1"/>
        <v>0.05400565267</v>
      </c>
    </row>
    <row r="9391" ht="15.75" customHeight="1">
      <c r="A9391" s="2" t="s">
        <v>3</v>
      </c>
      <c r="B9391" s="2">
        <v>-0.0233709961175918</v>
      </c>
      <c r="C9391" s="2">
        <f t="shared" si="1"/>
        <v>0.02337099612</v>
      </c>
    </row>
    <row r="9392" ht="15.75" customHeight="1">
      <c r="A9392" s="2" t="s">
        <v>3</v>
      </c>
      <c r="B9392" s="2">
        <v>-0.0805288255214691</v>
      </c>
      <c r="C9392" s="2">
        <f t="shared" si="1"/>
        <v>0.08052882552</v>
      </c>
    </row>
    <row r="9393" ht="15.75" customHeight="1">
      <c r="A9393" s="2" t="s">
        <v>3</v>
      </c>
      <c r="B9393" s="2">
        <v>-0.0805288255214691</v>
      </c>
      <c r="C9393" s="2">
        <f t="shared" si="1"/>
        <v>0.08052882552</v>
      </c>
    </row>
    <row r="9394" ht="15.75" customHeight="1">
      <c r="A9394" s="2" t="s">
        <v>3</v>
      </c>
      <c r="B9394" s="2">
        <v>-0.0565656423568725</v>
      </c>
      <c r="C9394" s="2">
        <f t="shared" si="1"/>
        <v>0.05656564236</v>
      </c>
    </row>
    <row r="9395" ht="15.75" customHeight="1">
      <c r="A9395" s="2" t="s">
        <v>3</v>
      </c>
      <c r="B9395" s="2">
        <v>-0.0303584486246109</v>
      </c>
      <c r="C9395" s="2">
        <f t="shared" si="1"/>
        <v>0.03035844862</v>
      </c>
    </row>
    <row r="9396" ht="15.75" customHeight="1">
      <c r="A9396" s="2" t="s">
        <v>3</v>
      </c>
      <c r="B9396" s="2">
        <v>-0.1577304303646087</v>
      </c>
      <c r="C9396" s="2">
        <f t="shared" si="1"/>
        <v>0.1577304304</v>
      </c>
    </row>
    <row r="9397" ht="15.75" customHeight="1">
      <c r="A9397" s="2" t="s">
        <v>3</v>
      </c>
      <c r="B9397" s="2">
        <v>-0.0677918195724487</v>
      </c>
      <c r="C9397" s="2">
        <f t="shared" si="1"/>
        <v>0.06779181957</v>
      </c>
    </row>
    <row r="9398" ht="15.75" customHeight="1">
      <c r="A9398" s="2" t="s">
        <v>3</v>
      </c>
      <c r="B9398" s="2">
        <v>-0.0737712085247039</v>
      </c>
      <c r="C9398" s="2">
        <f t="shared" si="1"/>
        <v>0.07377120852</v>
      </c>
    </row>
    <row r="9399" ht="15.75" customHeight="1">
      <c r="A9399" s="2" t="s">
        <v>3</v>
      </c>
      <c r="B9399" s="2">
        <v>0.1312760114669799</v>
      </c>
      <c r="C9399" s="2">
        <f t="shared" si="1"/>
        <v>0.1312760115</v>
      </c>
    </row>
    <row r="9400" ht="15.75" customHeight="1">
      <c r="A9400" s="2" t="s">
        <v>3</v>
      </c>
      <c r="B9400" s="2">
        <v>0.0061614513397216</v>
      </c>
      <c r="C9400" s="2">
        <f t="shared" si="1"/>
        <v>0.00616145134</v>
      </c>
    </row>
    <row r="9401" ht="15.75" customHeight="1">
      <c r="A9401" s="2" t="s">
        <v>3</v>
      </c>
      <c r="B9401" s="2">
        <v>-0.1713481247425079</v>
      </c>
      <c r="C9401" s="2">
        <f t="shared" si="1"/>
        <v>0.1713481247</v>
      </c>
    </row>
    <row r="9402" ht="15.75" customHeight="1">
      <c r="A9402" s="2" t="s">
        <v>3</v>
      </c>
      <c r="B9402" s="2">
        <v>-0.3104055523872375</v>
      </c>
      <c r="C9402" s="2">
        <f t="shared" si="1"/>
        <v>0.3104055524</v>
      </c>
    </row>
    <row r="9403" ht="15.75" customHeight="1">
      <c r="A9403" s="2" t="s">
        <v>3</v>
      </c>
      <c r="B9403" s="2">
        <v>-0.1360776126384735</v>
      </c>
      <c r="C9403" s="2">
        <f t="shared" si="1"/>
        <v>0.1360776126</v>
      </c>
    </row>
    <row r="9404" ht="15.75" customHeight="1">
      <c r="A9404" s="2" t="s">
        <v>3</v>
      </c>
      <c r="B9404" s="2">
        <v>-0.1592335999011993</v>
      </c>
      <c r="C9404" s="2">
        <f t="shared" si="1"/>
        <v>0.1592335999</v>
      </c>
    </row>
    <row r="9405" ht="15.75" customHeight="1">
      <c r="A9405" s="2" t="s">
        <v>3</v>
      </c>
      <c r="B9405" s="2">
        <v>0.1182988137006759</v>
      </c>
      <c r="C9405" s="2">
        <f t="shared" si="1"/>
        <v>0.1182988137</v>
      </c>
    </row>
    <row r="9406" ht="15.75" customHeight="1">
      <c r="A9406" s="2" t="s">
        <v>3</v>
      </c>
      <c r="B9406" s="2">
        <v>0.1493863463401794</v>
      </c>
      <c r="C9406" s="2">
        <f t="shared" si="1"/>
        <v>0.1493863463</v>
      </c>
    </row>
    <row r="9407" ht="15.75" customHeight="1">
      <c r="A9407" s="2" t="s">
        <v>3</v>
      </c>
      <c r="B9407" s="2">
        <v>-0.7153332829475403</v>
      </c>
      <c r="C9407" s="2">
        <f t="shared" si="1"/>
        <v>0.7153332829</v>
      </c>
    </row>
    <row r="9408" ht="15.75" customHeight="1">
      <c r="A9408" s="2" t="s">
        <v>3</v>
      </c>
      <c r="B9408" s="2">
        <v>0.2132267355918884</v>
      </c>
      <c r="C9408" s="2">
        <f t="shared" si="1"/>
        <v>0.2132267356</v>
      </c>
    </row>
    <row r="9409" ht="15.75" customHeight="1">
      <c r="A9409" s="2" t="s">
        <v>3</v>
      </c>
      <c r="B9409" s="2">
        <v>-0.0712348222732544</v>
      </c>
      <c r="C9409" s="2">
        <f t="shared" si="1"/>
        <v>0.07123482227</v>
      </c>
    </row>
    <row r="9410" ht="15.75" customHeight="1">
      <c r="A9410" s="2" t="s">
        <v>3</v>
      </c>
      <c r="B9410" s="2">
        <v>-0.0816062092781066</v>
      </c>
      <c r="C9410" s="2">
        <f t="shared" si="1"/>
        <v>0.08160620928</v>
      </c>
    </row>
    <row r="9411" ht="15.75" customHeight="1">
      <c r="A9411" s="2" t="s">
        <v>3</v>
      </c>
      <c r="B9411" s="2">
        <v>-0.0816062092781066</v>
      </c>
      <c r="C9411" s="2">
        <f t="shared" si="1"/>
        <v>0.08160620928</v>
      </c>
    </row>
    <row r="9412" ht="15.75" customHeight="1">
      <c r="A9412" s="2" t="s">
        <v>3</v>
      </c>
      <c r="B9412" s="2">
        <v>-0.1213826537132263</v>
      </c>
      <c r="C9412" s="2">
        <f t="shared" si="1"/>
        <v>0.1213826537</v>
      </c>
    </row>
    <row r="9413" ht="15.75" customHeight="1">
      <c r="A9413" s="2" t="s">
        <v>3</v>
      </c>
      <c r="B9413" s="2">
        <v>0.1110109090805053</v>
      </c>
      <c r="C9413" s="2">
        <f t="shared" si="1"/>
        <v>0.1110109091</v>
      </c>
    </row>
    <row r="9414" ht="15.75" customHeight="1">
      <c r="A9414" s="2" t="s">
        <v>3</v>
      </c>
      <c r="B9414" s="2">
        <v>0.446393221616745</v>
      </c>
      <c r="C9414" s="2">
        <f t="shared" si="1"/>
        <v>0.4463932216</v>
      </c>
    </row>
    <row r="9415" ht="15.75" customHeight="1">
      <c r="A9415" s="2" t="s">
        <v>3</v>
      </c>
      <c r="B9415" s="2">
        <v>0.1040788888931274</v>
      </c>
      <c r="C9415" s="2">
        <f t="shared" si="1"/>
        <v>0.1040788889</v>
      </c>
    </row>
    <row r="9416" ht="15.75" customHeight="1">
      <c r="A9416" s="2" t="s">
        <v>3</v>
      </c>
      <c r="B9416" s="2">
        <v>0.1040788888931274</v>
      </c>
      <c r="C9416" s="2">
        <f t="shared" si="1"/>
        <v>0.1040788889</v>
      </c>
    </row>
    <row r="9417" ht="15.75" customHeight="1">
      <c r="A9417" s="2" t="s">
        <v>3</v>
      </c>
      <c r="B9417" s="2">
        <v>0.107643574476242</v>
      </c>
      <c r="C9417" s="2">
        <f t="shared" si="1"/>
        <v>0.1076435745</v>
      </c>
    </row>
    <row r="9418" ht="15.75" customHeight="1">
      <c r="A9418" s="2" t="s">
        <v>3</v>
      </c>
      <c r="B9418" s="2">
        <v>0.0483818501234054</v>
      </c>
      <c r="C9418" s="2">
        <f t="shared" si="1"/>
        <v>0.04838185012</v>
      </c>
    </row>
    <row r="9419" ht="15.75" customHeight="1">
      <c r="A9419" s="2" t="s">
        <v>3</v>
      </c>
      <c r="B9419" s="2">
        <v>0.0483818501234054</v>
      </c>
      <c r="C9419" s="2">
        <f t="shared" si="1"/>
        <v>0.04838185012</v>
      </c>
    </row>
    <row r="9420" ht="15.75" customHeight="1">
      <c r="A9420" s="2" t="s">
        <v>3</v>
      </c>
      <c r="B9420" s="2">
        <v>0.0483818501234054</v>
      </c>
      <c r="C9420" s="2">
        <f t="shared" si="1"/>
        <v>0.04838185012</v>
      </c>
    </row>
    <row r="9421" ht="15.75" customHeight="1">
      <c r="A9421" s="2" t="s">
        <v>3</v>
      </c>
      <c r="B9421" s="2">
        <v>0.1422737538814544</v>
      </c>
      <c r="C9421" s="2">
        <f t="shared" si="1"/>
        <v>0.1422737539</v>
      </c>
    </row>
    <row r="9422" ht="15.75" customHeight="1">
      <c r="A9422" s="2" t="s">
        <v>3</v>
      </c>
      <c r="B9422" s="2">
        <v>0.1422737538814544</v>
      </c>
      <c r="C9422" s="2">
        <f t="shared" si="1"/>
        <v>0.1422737539</v>
      </c>
    </row>
    <row r="9423" ht="15.75" customHeight="1">
      <c r="A9423" s="2" t="s">
        <v>3</v>
      </c>
      <c r="B9423" s="2">
        <v>0.1422737538814544</v>
      </c>
      <c r="C9423" s="2">
        <f t="shared" si="1"/>
        <v>0.1422737539</v>
      </c>
    </row>
    <row r="9424" ht="15.75" customHeight="1">
      <c r="A9424" s="2" t="s">
        <v>3</v>
      </c>
      <c r="B9424" s="2">
        <v>0.1422737538814544</v>
      </c>
      <c r="C9424" s="2">
        <f t="shared" si="1"/>
        <v>0.1422737539</v>
      </c>
    </row>
    <row r="9425" ht="15.75" customHeight="1">
      <c r="A9425" s="2" t="s">
        <v>3</v>
      </c>
      <c r="B9425" s="2">
        <v>0.0602367967367172</v>
      </c>
      <c r="C9425" s="2">
        <f t="shared" si="1"/>
        <v>0.06023679674</v>
      </c>
    </row>
    <row r="9426" ht="15.75" customHeight="1">
      <c r="A9426" s="2" t="s">
        <v>3</v>
      </c>
      <c r="B9426" s="2">
        <v>0.0427897274494171</v>
      </c>
      <c r="C9426" s="2">
        <f t="shared" si="1"/>
        <v>0.04278972745</v>
      </c>
    </row>
    <row r="9427" ht="15.75" customHeight="1">
      <c r="A9427" s="2" t="s">
        <v>3</v>
      </c>
      <c r="B9427" s="2">
        <v>0.0427897274494171</v>
      </c>
      <c r="C9427" s="2">
        <f t="shared" si="1"/>
        <v>0.04278972745</v>
      </c>
    </row>
    <row r="9428" ht="15.75" customHeight="1">
      <c r="A9428" s="2" t="s">
        <v>3</v>
      </c>
      <c r="B9428" s="2">
        <v>0.0427897274494171</v>
      </c>
      <c r="C9428" s="2">
        <f t="shared" si="1"/>
        <v>0.04278972745</v>
      </c>
    </row>
    <row r="9429" ht="15.75" customHeight="1">
      <c r="A9429" s="2" t="s">
        <v>3</v>
      </c>
      <c r="B9429" s="2">
        <v>0.0427897274494171</v>
      </c>
      <c r="C9429" s="2">
        <f t="shared" si="1"/>
        <v>0.04278972745</v>
      </c>
    </row>
    <row r="9430" ht="15.75" customHeight="1">
      <c r="A9430" s="2" t="s">
        <v>3</v>
      </c>
      <c r="B9430" s="2">
        <v>0.0427897274494171</v>
      </c>
      <c r="C9430" s="2">
        <f t="shared" si="1"/>
        <v>0.04278972745</v>
      </c>
    </row>
    <row r="9431" ht="15.75" customHeight="1">
      <c r="A9431" s="2" t="s">
        <v>3</v>
      </c>
      <c r="B9431" s="2">
        <v>0.0427897274494171</v>
      </c>
      <c r="C9431" s="2">
        <f t="shared" si="1"/>
        <v>0.04278972745</v>
      </c>
    </row>
    <row r="9432" ht="15.75" customHeight="1">
      <c r="A9432" s="2" t="s">
        <v>3</v>
      </c>
      <c r="B9432" s="2">
        <v>0.0653429329395294</v>
      </c>
      <c r="C9432" s="2">
        <f t="shared" si="1"/>
        <v>0.06534293294</v>
      </c>
    </row>
    <row r="9433" ht="15.75" customHeight="1">
      <c r="A9433" s="2" t="s">
        <v>3</v>
      </c>
      <c r="B9433" s="2">
        <v>0.0653429329395294</v>
      </c>
      <c r="C9433" s="2">
        <f t="shared" si="1"/>
        <v>0.06534293294</v>
      </c>
    </row>
    <row r="9434" ht="15.75" customHeight="1">
      <c r="A9434" s="2" t="s">
        <v>3</v>
      </c>
      <c r="B9434" s="2">
        <v>0.1426247954368591</v>
      </c>
      <c r="C9434" s="2">
        <f t="shared" si="1"/>
        <v>0.1426247954</v>
      </c>
    </row>
    <row r="9435" ht="15.75" customHeight="1">
      <c r="A9435" s="2" t="s">
        <v>3</v>
      </c>
      <c r="B9435" s="2">
        <v>0.151114284992218</v>
      </c>
      <c r="C9435" s="2">
        <f t="shared" si="1"/>
        <v>0.151114285</v>
      </c>
    </row>
    <row r="9436" ht="15.75" customHeight="1">
      <c r="A9436" s="2" t="s">
        <v>3</v>
      </c>
      <c r="B9436" s="2">
        <v>0.1678805649280548</v>
      </c>
      <c r="C9436" s="2">
        <f t="shared" si="1"/>
        <v>0.1678805649</v>
      </c>
    </row>
    <row r="9437" ht="15.75" customHeight="1">
      <c r="A9437" s="2" t="s">
        <v>3</v>
      </c>
      <c r="B9437" s="2">
        <v>0.1630818247795105</v>
      </c>
      <c r="C9437" s="2">
        <f t="shared" si="1"/>
        <v>0.1630818248</v>
      </c>
    </row>
    <row r="9438" ht="15.75" customHeight="1">
      <c r="A9438" s="2" t="s">
        <v>3</v>
      </c>
      <c r="B9438" s="2">
        <v>0.0510711222887039</v>
      </c>
      <c r="C9438" s="2">
        <f t="shared" si="1"/>
        <v>0.05107112229</v>
      </c>
    </row>
    <row r="9439" ht="15.75" customHeight="1">
      <c r="A9439" s="2" t="s">
        <v>3</v>
      </c>
      <c r="B9439" s="2">
        <v>0.0510711222887039</v>
      </c>
      <c r="C9439" s="2">
        <f t="shared" si="1"/>
        <v>0.05107112229</v>
      </c>
    </row>
    <row r="9440" ht="15.75" customHeight="1">
      <c r="A9440" s="2" t="s">
        <v>3</v>
      </c>
      <c r="B9440" s="2">
        <v>0.0510711222887039</v>
      </c>
      <c r="C9440" s="2">
        <f t="shared" si="1"/>
        <v>0.05107112229</v>
      </c>
    </row>
    <row r="9441" ht="15.75" customHeight="1">
      <c r="A9441" s="2" t="s">
        <v>3</v>
      </c>
      <c r="B9441" s="2">
        <v>0.4183520376682281</v>
      </c>
      <c r="C9441" s="2">
        <f t="shared" si="1"/>
        <v>0.4183520377</v>
      </c>
    </row>
    <row r="9442" ht="15.75" customHeight="1">
      <c r="A9442" s="2" t="s">
        <v>3</v>
      </c>
      <c r="B9442" s="2">
        <v>0.0565223097801208</v>
      </c>
      <c r="C9442" s="2">
        <f t="shared" si="1"/>
        <v>0.05652230978</v>
      </c>
    </row>
    <row r="9443" ht="15.75" customHeight="1">
      <c r="A9443" s="2" t="s">
        <v>3</v>
      </c>
      <c r="B9443" s="2">
        <v>0.0565223097801208</v>
      </c>
      <c r="C9443" s="2">
        <f t="shared" si="1"/>
        <v>0.05652230978</v>
      </c>
    </row>
    <row r="9444" ht="15.75" customHeight="1">
      <c r="A9444" s="2" t="s">
        <v>3</v>
      </c>
      <c r="B9444" s="2">
        <v>0.0609395951032638</v>
      </c>
      <c r="C9444" s="2">
        <f t="shared" si="1"/>
        <v>0.0609395951</v>
      </c>
    </row>
    <row r="9445" ht="15.75" customHeight="1">
      <c r="A9445" s="2" t="s">
        <v>3</v>
      </c>
      <c r="B9445" s="2">
        <v>0.0421545654535293</v>
      </c>
      <c r="C9445" s="2">
        <f t="shared" si="1"/>
        <v>0.04215456545</v>
      </c>
    </row>
    <row r="9446" ht="15.75" customHeight="1">
      <c r="A9446" s="2" t="s">
        <v>3</v>
      </c>
      <c r="B9446" s="2">
        <v>0.0421545654535293</v>
      </c>
      <c r="C9446" s="2">
        <f t="shared" si="1"/>
        <v>0.04215456545</v>
      </c>
    </row>
    <row r="9447" ht="15.75" customHeight="1">
      <c r="A9447" s="2" t="s">
        <v>3</v>
      </c>
      <c r="B9447" s="2">
        <v>0.0421545654535293</v>
      </c>
      <c r="C9447" s="2">
        <f t="shared" si="1"/>
        <v>0.04215456545</v>
      </c>
    </row>
    <row r="9448" ht="15.75" customHeight="1">
      <c r="A9448" s="2" t="s">
        <v>3</v>
      </c>
      <c r="B9448" s="2">
        <v>0.0421545654535293</v>
      </c>
      <c r="C9448" s="2">
        <f t="shared" si="1"/>
        <v>0.04215456545</v>
      </c>
    </row>
    <row r="9449" ht="15.75" customHeight="1">
      <c r="A9449" s="2" t="s">
        <v>3</v>
      </c>
      <c r="B9449" s="2">
        <v>0.0421545654535293</v>
      </c>
      <c r="C9449" s="2">
        <f t="shared" si="1"/>
        <v>0.04215456545</v>
      </c>
    </row>
    <row r="9450" ht="15.75" customHeight="1">
      <c r="A9450" s="2" t="s">
        <v>3</v>
      </c>
      <c r="B9450" s="2">
        <v>0.0421545654535293</v>
      </c>
      <c r="C9450" s="2">
        <f t="shared" si="1"/>
        <v>0.04215456545</v>
      </c>
    </row>
    <row r="9451" ht="15.75" customHeight="1">
      <c r="A9451" s="2" t="s">
        <v>3</v>
      </c>
      <c r="B9451" s="2">
        <v>0.0510502606630325</v>
      </c>
      <c r="C9451" s="2">
        <f t="shared" si="1"/>
        <v>0.05105026066</v>
      </c>
    </row>
    <row r="9452" ht="15.75" customHeight="1">
      <c r="A9452" s="2" t="s">
        <v>3</v>
      </c>
      <c r="B9452" s="2">
        <v>0.0510502606630325</v>
      </c>
      <c r="C9452" s="2">
        <f t="shared" si="1"/>
        <v>0.05105026066</v>
      </c>
    </row>
    <row r="9453" ht="15.75" customHeight="1">
      <c r="A9453" s="2" t="s">
        <v>3</v>
      </c>
      <c r="B9453" s="2">
        <v>0.0510502606630325</v>
      </c>
      <c r="C9453" s="2">
        <f t="shared" si="1"/>
        <v>0.05105026066</v>
      </c>
    </row>
    <row r="9454" ht="15.75" customHeight="1">
      <c r="A9454" s="2" t="s">
        <v>4</v>
      </c>
      <c r="B9454" s="2">
        <v>0.0496066808700561</v>
      </c>
      <c r="C9454" s="2">
        <f t="shared" si="1"/>
        <v>0.04960668087</v>
      </c>
    </row>
    <row r="9455" ht="15.75" customHeight="1">
      <c r="A9455" s="2" t="s">
        <v>4</v>
      </c>
      <c r="B9455" s="2">
        <v>0.0613389462232589</v>
      </c>
      <c r="C9455" s="2">
        <f t="shared" si="1"/>
        <v>0.06133894622</v>
      </c>
    </row>
    <row r="9456" ht="15.75" customHeight="1">
      <c r="A9456" s="2" t="s">
        <v>4</v>
      </c>
      <c r="B9456" s="2">
        <v>-0.1132887005805969</v>
      </c>
      <c r="C9456" s="2">
        <f t="shared" si="1"/>
        <v>0.1132887006</v>
      </c>
    </row>
    <row r="9457" ht="15.75" customHeight="1">
      <c r="A9457" s="2" t="s">
        <v>4</v>
      </c>
      <c r="B9457" s="2">
        <v>-0.4653955698013305</v>
      </c>
      <c r="C9457" s="2">
        <f t="shared" si="1"/>
        <v>0.4653955698</v>
      </c>
    </row>
    <row r="9458" ht="15.75" customHeight="1">
      <c r="A9458" s="2" t="s">
        <v>4</v>
      </c>
      <c r="B9458" s="2">
        <v>0.4305766522884369</v>
      </c>
      <c r="C9458" s="2">
        <f t="shared" si="1"/>
        <v>0.4305766523</v>
      </c>
    </row>
    <row r="9459" ht="15.75" customHeight="1">
      <c r="A9459" s="2" t="s">
        <v>3</v>
      </c>
      <c r="B9459" s="2">
        <v>-0.0902789235115051</v>
      </c>
      <c r="C9459" s="2">
        <f t="shared" si="1"/>
        <v>0.09027892351</v>
      </c>
    </row>
    <row r="9460" ht="15.75" customHeight="1">
      <c r="A9460" s="2" t="s">
        <v>3</v>
      </c>
      <c r="B9460" s="2">
        <v>0.108668714761734</v>
      </c>
      <c r="C9460" s="2">
        <f t="shared" si="1"/>
        <v>0.1086687148</v>
      </c>
    </row>
    <row r="9461" ht="15.75" customHeight="1">
      <c r="A9461" s="2" t="s">
        <v>3</v>
      </c>
      <c r="B9461" s="2">
        <v>-0.1241401731967926</v>
      </c>
      <c r="C9461" s="2">
        <f t="shared" si="1"/>
        <v>0.1241401732</v>
      </c>
    </row>
    <row r="9462" ht="15.75" customHeight="1">
      <c r="A9462" s="2" t="s">
        <v>3</v>
      </c>
      <c r="B9462" s="2">
        <v>0.0925627797842025</v>
      </c>
      <c r="C9462" s="2">
        <f t="shared" si="1"/>
        <v>0.09256277978</v>
      </c>
    </row>
    <row r="9463" ht="15.75" customHeight="1">
      <c r="A9463" s="2" t="s">
        <v>3</v>
      </c>
      <c r="B9463" s="2">
        <v>-0.3277811110019684</v>
      </c>
      <c r="C9463" s="2">
        <f t="shared" si="1"/>
        <v>0.327781111</v>
      </c>
    </row>
    <row r="9464" ht="15.75" customHeight="1">
      <c r="A9464" s="2" t="s">
        <v>3</v>
      </c>
      <c r="B9464" s="2">
        <v>-0.3518567085266113</v>
      </c>
      <c r="C9464" s="2">
        <f t="shared" si="1"/>
        <v>0.3518567085</v>
      </c>
    </row>
    <row r="9465" ht="15.75" customHeight="1">
      <c r="A9465" s="2" t="s">
        <v>3</v>
      </c>
      <c r="B9465" s="2">
        <v>0.1115131825208664</v>
      </c>
      <c r="C9465" s="2">
        <f t="shared" si="1"/>
        <v>0.1115131825</v>
      </c>
    </row>
    <row r="9466" ht="15.75" customHeight="1">
      <c r="A9466" s="2" t="s">
        <v>3</v>
      </c>
      <c r="B9466" s="2">
        <v>0.6759617924690247</v>
      </c>
      <c r="C9466" s="2">
        <f t="shared" si="1"/>
        <v>0.6759617925</v>
      </c>
    </row>
    <row r="9467" ht="15.75" customHeight="1">
      <c r="A9467" s="2" t="s">
        <v>3</v>
      </c>
      <c r="B9467" s="2">
        <v>-0.2051475942134857</v>
      </c>
      <c r="C9467" s="2">
        <f t="shared" si="1"/>
        <v>0.2051475942</v>
      </c>
    </row>
    <row r="9468" ht="15.75" customHeight="1">
      <c r="A9468" s="2" t="s">
        <v>3</v>
      </c>
      <c r="B9468" s="2">
        <v>-0.4818785190582275</v>
      </c>
      <c r="C9468" s="2">
        <f t="shared" si="1"/>
        <v>0.4818785191</v>
      </c>
    </row>
    <row r="9469" ht="15.75" customHeight="1">
      <c r="A9469" s="2" t="s">
        <v>3</v>
      </c>
      <c r="B9469" s="2">
        <v>-0.0891079306602478</v>
      </c>
      <c r="C9469" s="2">
        <f t="shared" si="1"/>
        <v>0.08910793066</v>
      </c>
    </row>
    <row r="9470" ht="15.75" customHeight="1">
      <c r="A9470" s="2" t="s">
        <v>3</v>
      </c>
      <c r="B9470" s="2">
        <v>0.1223439872264862</v>
      </c>
      <c r="C9470" s="2">
        <f t="shared" si="1"/>
        <v>0.1223439872</v>
      </c>
    </row>
    <row r="9471" ht="15.75" customHeight="1">
      <c r="A9471" s="2" t="s">
        <v>3</v>
      </c>
      <c r="B9471" s="2">
        <v>-0.1648098528385162</v>
      </c>
      <c r="C9471" s="2">
        <f t="shared" si="1"/>
        <v>0.1648098528</v>
      </c>
    </row>
    <row r="9472" ht="15.75" customHeight="1">
      <c r="A9472" s="2" t="s">
        <v>3</v>
      </c>
      <c r="B9472" s="2">
        <v>-0.1708299219608307</v>
      </c>
      <c r="C9472" s="2">
        <f t="shared" si="1"/>
        <v>0.170829922</v>
      </c>
    </row>
    <row r="9473" ht="15.75" customHeight="1">
      <c r="A9473" s="2" t="s">
        <v>3</v>
      </c>
      <c r="B9473" s="2">
        <v>0.1428622901439666</v>
      </c>
      <c r="C9473" s="2">
        <f t="shared" si="1"/>
        <v>0.1428622901</v>
      </c>
    </row>
    <row r="9474" ht="15.75" customHeight="1">
      <c r="A9474" s="2" t="s">
        <v>3</v>
      </c>
      <c r="B9474" s="2">
        <v>0.1460970342159271</v>
      </c>
      <c r="C9474" s="2">
        <f t="shared" si="1"/>
        <v>0.1460970342</v>
      </c>
    </row>
    <row r="9475" ht="15.75" customHeight="1">
      <c r="A9475" s="2" t="s">
        <v>3</v>
      </c>
      <c r="B9475" s="2">
        <v>0.044851154088974</v>
      </c>
      <c r="C9475" s="2">
        <f t="shared" si="1"/>
        <v>0.04485115409</v>
      </c>
    </row>
    <row r="9476" ht="15.75" customHeight="1">
      <c r="A9476" s="2" t="s">
        <v>3</v>
      </c>
      <c r="B9476" s="2">
        <v>0.044851154088974</v>
      </c>
      <c r="C9476" s="2">
        <f t="shared" si="1"/>
        <v>0.04485115409</v>
      </c>
    </row>
    <row r="9477" ht="15.75" customHeight="1">
      <c r="A9477" s="2" t="s">
        <v>3</v>
      </c>
      <c r="B9477" s="2">
        <v>0.1562086343765258</v>
      </c>
      <c r="C9477" s="2">
        <f t="shared" si="1"/>
        <v>0.1562086344</v>
      </c>
    </row>
    <row r="9478" ht="15.75" customHeight="1">
      <c r="A9478" s="2" t="s">
        <v>3</v>
      </c>
      <c r="B9478" s="2">
        <v>0.1536174118518829</v>
      </c>
      <c r="C9478" s="2">
        <f t="shared" si="1"/>
        <v>0.1536174119</v>
      </c>
    </row>
    <row r="9479" ht="15.75" customHeight="1">
      <c r="A9479" s="2" t="s">
        <v>3</v>
      </c>
      <c r="B9479" s="2">
        <v>0.171958178281784</v>
      </c>
      <c r="C9479" s="2">
        <f t="shared" si="1"/>
        <v>0.1719581783</v>
      </c>
    </row>
    <row r="9480" ht="15.75" customHeight="1">
      <c r="A9480" s="2" t="s">
        <v>3</v>
      </c>
      <c r="B9480" s="2">
        <v>0.0378008186817169</v>
      </c>
      <c r="C9480" s="2">
        <f t="shared" si="1"/>
        <v>0.03780081868</v>
      </c>
    </row>
    <row r="9481" ht="15.75" customHeight="1">
      <c r="A9481" s="2" t="s">
        <v>3</v>
      </c>
      <c r="B9481" s="2">
        <v>0.0378008186817169</v>
      </c>
      <c r="C9481" s="2">
        <f t="shared" si="1"/>
        <v>0.03780081868</v>
      </c>
    </row>
    <row r="9482" ht="15.75" customHeight="1">
      <c r="A9482" s="2" t="s">
        <v>4</v>
      </c>
      <c r="B9482" s="2">
        <v>0.0378008186817169</v>
      </c>
      <c r="C9482" s="2">
        <f t="shared" si="1"/>
        <v>0.03780081868</v>
      </c>
    </row>
    <row r="9483" ht="15.75" customHeight="1">
      <c r="A9483" s="2" t="s">
        <v>4</v>
      </c>
      <c r="B9483" s="2">
        <v>0.0378008186817169</v>
      </c>
      <c r="C9483" s="2">
        <f t="shared" si="1"/>
        <v>0.03780081868</v>
      </c>
    </row>
    <row r="9484" ht="15.75" customHeight="1">
      <c r="A9484" s="2" t="s">
        <v>7</v>
      </c>
      <c r="B9484" s="2">
        <v>-0.044213131070137</v>
      </c>
      <c r="C9484" s="2">
        <f t="shared" si="1"/>
        <v>0.04421313107</v>
      </c>
    </row>
    <row r="9485" ht="15.75" customHeight="1">
      <c r="A9485" s="2" t="s">
        <v>7</v>
      </c>
      <c r="B9485" s="2">
        <v>0.9307103157043456</v>
      </c>
      <c r="C9485" s="2">
        <f t="shared" si="1"/>
        <v>0.9307103157</v>
      </c>
    </row>
    <row r="9486" ht="15.75" customHeight="1">
      <c r="A9486" s="2" t="s">
        <v>7</v>
      </c>
      <c r="B9486" s="2">
        <v>-0.7923350930213928</v>
      </c>
      <c r="C9486" s="2">
        <f t="shared" si="1"/>
        <v>0.792335093</v>
      </c>
    </row>
    <row r="9487" ht="15.75" customHeight="1">
      <c r="A9487" s="2" t="s">
        <v>7</v>
      </c>
      <c r="B9487" s="2">
        <v>-0.7923350930213928</v>
      </c>
      <c r="C9487" s="2">
        <f t="shared" si="1"/>
        <v>0.792335093</v>
      </c>
    </row>
    <row r="9488" ht="15.75" customHeight="1">
      <c r="A9488" s="2" t="s">
        <v>7</v>
      </c>
      <c r="B9488" s="2">
        <v>-0.0294971019029617</v>
      </c>
      <c r="C9488" s="2">
        <f t="shared" si="1"/>
        <v>0.0294971019</v>
      </c>
    </row>
    <row r="9489" ht="15.75" customHeight="1">
      <c r="A9489" s="2" t="s">
        <v>7</v>
      </c>
      <c r="B9489" s="2">
        <v>-0.0294971019029617</v>
      </c>
      <c r="C9489" s="2">
        <f t="shared" si="1"/>
        <v>0.0294971019</v>
      </c>
    </row>
    <row r="9490" ht="15.75" customHeight="1">
      <c r="A9490" s="2" t="s">
        <v>7</v>
      </c>
      <c r="B9490" s="2">
        <v>-0.5556433200836182</v>
      </c>
      <c r="C9490" s="2">
        <f t="shared" si="1"/>
        <v>0.5556433201</v>
      </c>
    </row>
    <row r="9491" ht="15.75" customHeight="1">
      <c r="A9491" s="2" t="s">
        <v>7</v>
      </c>
      <c r="B9491" s="2">
        <v>-0.0442131161689758</v>
      </c>
      <c r="C9491" s="2">
        <f t="shared" si="1"/>
        <v>0.04421311617</v>
      </c>
    </row>
    <row r="9492" ht="15.75" customHeight="1">
      <c r="A9492" s="2" t="s">
        <v>7</v>
      </c>
      <c r="B9492" s="2">
        <v>-0.0748454630374908</v>
      </c>
      <c r="C9492" s="2">
        <f t="shared" si="1"/>
        <v>0.07484546304</v>
      </c>
    </row>
    <row r="9493" ht="15.75" customHeight="1">
      <c r="A9493" s="2" t="s">
        <v>7</v>
      </c>
      <c r="B9493" s="2">
        <v>-0.0748454630374908</v>
      </c>
      <c r="C9493" s="2">
        <f t="shared" si="1"/>
        <v>0.07484546304</v>
      </c>
    </row>
    <row r="9494" ht="15.75" customHeight="1">
      <c r="A9494" s="2" t="s">
        <v>7</v>
      </c>
      <c r="B9494" s="2">
        <v>0.6617748141288757</v>
      </c>
      <c r="C9494" s="2">
        <f t="shared" si="1"/>
        <v>0.6617748141</v>
      </c>
    </row>
    <row r="9495" ht="15.75" customHeight="1">
      <c r="A9495" s="2" t="s">
        <v>7</v>
      </c>
      <c r="B9495" s="2">
        <v>0.9307105541229248</v>
      </c>
      <c r="C9495" s="2">
        <f t="shared" si="1"/>
        <v>0.9307105541</v>
      </c>
    </row>
    <row r="9496" ht="15.75" customHeight="1">
      <c r="A9496" s="2" t="s">
        <v>7</v>
      </c>
      <c r="B9496" s="2">
        <v>-0.5556432604789734</v>
      </c>
      <c r="C9496" s="2">
        <f t="shared" si="1"/>
        <v>0.5556432605</v>
      </c>
    </row>
    <row r="9497" ht="15.75" customHeight="1">
      <c r="A9497" s="2" t="s">
        <v>7</v>
      </c>
      <c r="B9497" s="2">
        <v>-0.1401758790016174</v>
      </c>
      <c r="C9497" s="2">
        <f t="shared" si="1"/>
        <v>0.140175879</v>
      </c>
    </row>
    <row r="9498" ht="15.75" customHeight="1">
      <c r="A9498" s="2" t="s">
        <v>7</v>
      </c>
      <c r="B9498" s="2">
        <v>-0.0902789235115051</v>
      </c>
      <c r="C9498" s="2">
        <f t="shared" si="1"/>
        <v>0.09027892351</v>
      </c>
    </row>
    <row r="9499" ht="15.75" customHeight="1">
      <c r="A9499" s="2" t="s">
        <v>7</v>
      </c>
      <c r="B9499" s="2">
        <v>-0.1401758790016174</v>
      </c>
      <c r="C9499" s="2">
        <f t="shared" si="1"/>
        <v>0.140175879</v>
      </c>
    </row>
    <row r="9500" ht="15.75" customHeight="1">
      <c r="A9500" s="2" t="s">
        <v>7</v>
      </c>
      <c r="B9500" s="2">
        <v>-0.1494935750961303</v>
      </c>
      <c r="C9500" s="2">
        <f t="shared" si="1"/>
        <v>0.1494935751</v>
      </c>
    </row>
    <row r="9501" ht="15.75" customHeight="1">
      <c r="A9501" s="2" t="s">
        <v>7</v>
      </c>
      <c r="B9501" s="2">
        <v>-0.594648540019989</v>
      </c>
      <c r="C9501" s="2">
        <f t="shared" si="1"/>
        <v>0.59464854</v>
      </c>
    </row>
    <row r="9502" ht="15.75" customHeight="1">
      <c r="A9502" s="2" t="s">
        <v>7</v>
      </c>
      <c r="B9502" s="2">
        <v>-0.7923351526260376</v>
      </c>
      <c r="C9502" s="2">
        <f t="shared" si="1"/>
        <v>0.7923351526</v>
      </c>
    </row>
    <row r="9503" ht="15.75" customHeight="1">
      <c r="A9503" s="2" t="s">
        <v>7</v>
      </c>
      <c r="B9503" s="2">
        <v>-0.7923351526260376</v>
      </c>
      <c r="C9503" s="2">
        <f t="shared" si="1"/>
        <v>0.7923351526</v>
      </c>
    </row>
    <row r="9504" ht="15.75" customHeight="1">
      <c r="A9504" s="2" t="s">
        <v>7</v>
      </c>
      <c r="B9504" s="2">
        <v>0.6617748141288757</v>
      </c>
      <c r="C9504" s="2">
        <f t="shared" si="1"/>
        <v>0.6617748141</v>
      </c>
    </row>
    <row r="9505" ht="15.75" customHeight="1">
      <c r="A9505" s="2" t="s">
        <v>7</v>
      </c>
      <c r="B9505" s="2">
        <v>0.108668714761734</v>
      </c>
      <c r="C9505" s="2">
        <f t="shared" si="1"/>
        <v>0.1086687148</v>
      </c>
    </row>
    <row r="9506" ht="15.75" customHeight="1">
      <c r="A9506" s="2" t="s">
        <v>7</v>
      </c>
      <c r="B9506" s="2">
        <v>-0.1241401731967926</v>
      </c>
      <c r="C9506" s="2">
        <f t="shared" si="1"/>
        <v>0.1241401732</v>
      </c>
    </row>
    <row r="9507" ht="15.75" customHeight="1">
      <c r="A9507" s="2" t="s">
        <v>7</v>
      </c>
      <c r="B9507" s="2">
        <v>-0.0746433436870575</v>
      </c>
      <c r="C9507" s="2">
        <f t="shared" si="1"/>
        <v>0.07464334369</v>
      </c>
    </row>
    <row r="9508" ht="15.75" customHeight="1">
      <c r="A9508" s="2" t="s">
        <v>7</v>
      </c>
      <c r="B9508" s="2">
        <v>-0.0746433436870575</v>
      </c>
      <c r="C9508" s="2">
        <f t="shared" si="1"/>
        <v>0.07464334369</v>
      </c>
    </row>
    <row r="9509" ht="15.75" customHeight="1">
      <c r="A9509" s="2" t="s">
        <v>7</v>
      </c>
      <c r="B9509" s="2">
        <v>-0.1494936048984527</v>
      </c>
      <c r="C9509" s="2">
        <f t="shared" si="1"/>
        <v>0.1494936049</v>
      </c>
    </row>
    <row r="9510" ht="15.75" customHeight="1">
      <c r="A9510" s="2" t="s">
        <v>7</v>
      </c>
      <c r="B9510" s="2">
        <v>-0.594648540019989</v>
      </c>
      <c r="C9510" s="2">
        <f t="shared" si="1"/>
        <v>0.59464854</v>
      </c>
    </row>
    <row r="9511" ht="15.75" customHeight="1">
      <c r="A9511" s="2" t="s">
        <v>7</v>
      </c>
      <c r="B9511" s="2">
        <v>0.0925627797842025</v>
      </c>
      <c r="C9511" s="2">
        <f t="shared" si="1"/>
        <v>0.09256277978</v>
      </c>
    </row>
    <row r="9512" ht="15.75" customHeight="1">
      <c r="A9512" s="2" t="s">
        <v>7</v>
      </c>
      <c r="B9512" s="2">
        <v>-0.3277811110019684</v>
      </c>
      <c r="C9512" s="2">
        <f t="shared" si="1"/>
        <v>0.327781111</v>
      </c>
    </row>
    <row r="9513" ht="15.75" customHeight="1">
      <c r="A9513" s="2" t="s">
        <v>7</v>
      </c>
      <c r="B9513" s="2">
        <v>-0.1808642148971557</v>
      </c>
      <c r="C9513" s="2">
        <f t="shared" si="1"/>
        <v>0.1808642149</v>
      </c>
    </row>
    <row r="9514" ht="15.75" customHeight="1">
      <c r="A9514" s="2" t="s">
        <v>7</v>
      </c>
      <c r="B9514" s="2">
        <v>-0.1808642148971557</v>
      </c>
      <c r="C9514" s="2">
        <f t="shared" si="1"/>
        <v>0.1808642149</v>
      </c>
    </row>
    <row r="9515" ht="15.75" customHeight="1">
      <c r="A9515" s="2" t="s">
        <v>7</v>
      </c>
      <c r="B9515" s="2">
        <v>-0.0746433436870575</v>
      </c>
      <c r="C9515" s="2">
        <f t="shared" si="1"/>
        <v>0.07464334369</v>
      </c>
    </row>
    <row r="9516" ht="15.75" customHeight="1">
      <c r="A9516" s="2" t="s">
        <v>7</v>
      </c>
      <c r="B9516" s="2">
        <v>-0.0746433436870575</v>
      </c>
      <c r="C9516" s="2">
        <f t="shared" si="1"/>
        <v>0.07464334369</v>
      </c>
    </row>
    <row r="9517" ht="15.75" customHeight="1">
      <c r="A9517" s="2" t="s">
        <v>7</v>
      </c>
      <c r="B9517" s="2">
        <v>-0.3518567085266113</v>
      </c>
      <c r="C9517" s="2">
        <f t="shared" si="1"/>
        <v>0.3518567085</v>
      </c>
    </row>
    <row r="9518" ht="15.75" customHeight="1">
      <c r="A9518" s="2" t="s">
        <v>7</v>
      </c>
      <c r="B9518" s="2">
        <v>0.1115131825208664</v>
      </c>
      <c r="C9518" s="2">
        <f t="shared" si="1"/>
        <v>0.1115131825</v>
      </c>
    </row>
    <row r="9519" ht="15.75" customHeight="1">
      <c r="A9519" s="2" t="s">
        <v>7</v>
      </c>
      <c r="B9519" s="2">
        <v>0.0668259710073471</v>
      </c>
      <c r="C9519" s="2">
        <f t="shared" si="1"/>
        <v>0.06682597101</v>
      </c>
    </row>
    <row r="9520" ht="15.75" customHeight="1">
      <c r="A9520" s="2" t="s">
        <v>7</v>
      </c>
      <c r="B9520" s="2">
        <v>-0.1808642148971557</v>
      </c>
      <c r="C9520" s="2">
        <f t="shared" si="1"/>
        <v>0.1808642149</v>
      </c>
    </row>
    <row r="9521" ht="15.75" customHeight="1">
      <c r="A9521" s="2" t="s">
        <v>7</v>
      </c>
      <c r="B9521" s="2">
        <v>-0.1808642148971557</v>
      </c>
      <c r="C9521" s="2">
        <f t="shared" si="1"/>
        <v>0.1808642149</v>
      </c>
    </row>
    <row r="9522" ht="15.75" customHeight="1">
      <c r="A9522" s="2" t="s">
        <v>7</v>
      </c>
      <c r="B9522" s="2">
        <v>0.6759617924690247</v>
      </c>
      <c r="C9522" s="2">
        <f t="shared" si="1"/>
        <v>0.6759617925</v>
      </c>
    </row>
    <row r="9523" ht="15.75" customHeight="1">
      <c r="A9523" s="2" t="s">
        <v>7</v>
      </c>
      <c r="B9523" s="2">
        <v>0.0668259412050247</v>
      </c>
      <c r="C9523" s="2">
        <f t="shared" si="1"/>
        <v>0.06682594121</v>
      </c>
    </row>
    <row r="9524" ht="15.75" customHeight="1">
      <c r="A9524" s="2" t="s">
        <v>7</v>
      </c>
      <c r="B9524" s="2">
        <v>-0.2051475942134857</v>
      </c>
      <c r="C9524" s="2">
        <f t="shared" si="1"/>
        <v>0.2051475942</v>
      </c>
    </row>
    <row r="9525" ht="15.75" customHeight="1">
      <c r="A9525" s="2" t="s">
        <v>7</v>
      </c>
      <c r="B9525" s="2">
        <v>-0.4818785190582275</v>
      </c>
      <c r="C9525" s="2">
        <f t="shared" si="1"/>
        <v>0.4818785191</v>
      </c>
    </row>
    <row r="9526" ht="15.75" customHeight="1">
      <c r="A9526" s="2" t="s">
        <v>7</v>
      </c>
      <c r="B9526" s="2">
        <v>-0.4710531234741211</v>
      </c>
      <c r="C9526" s="2">
        <f t="shared" si="1"/>
        <v>0.4710531235</v>
      </c>
    </row>
    <row r="9527" ht="15.75" customHeight="1">
      <c r="A9527" s="2" t="s">
        <v>7</v>
      </c>
      <c r="B9527" s="2">
        <v>-0.0891079306602478</v>
      </c>
      <c r="C9527" s="2">
        <f t="shared" si="1"/>
        <v>0.08910793066</v>
      </c>
    </row>
    <row r="9528" ht="15.75" customHeight="1">
      <c r="A9528" s="2" t="s">
        <v>7</v>
      </c>
      <c r="B9528" s="2">
        <v>0.1223439872264862</v>
      </c>
      <c r="C9528" s="2">
        <f t="shared" si="1"/>
        <v>0.1223439872</v>
      </c>
    </row>
    <row r="9529" ht="15.75" customHeight="1">
      <c r="A9529" s="2" t="s">
        <v>7</v>
      </c>
      <c r="B9529" s="2">
        <v>0.6591766476631165</v>
      </c>
      <c r="C9529" s="2">
        <f t="shared" si="1"/>
        <v>0.6591766477</v>
      </c>
    </row>
    <row r="9530" ht="15.75" customHeight="1">
      <c r="A9530" s="2" t="s">
        <v>7</v>
      </c>
      <c r="B9530" s="2">
        <v>-0.1648098528385162</v>
      </c>
      <c r="C9530" s="2">
        <f t="shared" si="1"/>
        <v>0.1648098528</v>
      </c>
    </row>
    <row r="9531" ht="15.75" customHeight="1">
      <c r="A9531" s="2" t="s">
        <v>7</v>
      </c>
      <c r="B9531" s="2">
        <v>-0.1288159489631652</v>
      </c>
      <c r="C9531" s="2">
        <f t="shared" si="1"/>
        <v>0.128815949</v>
      </c>
    </row>
    <row r="9532" ht="15.75" customHeight="1">
      <c r="A9532" s="2" t="s">
        <v>7</v>
      </c>
      <c r="B9532" s="2">
        <v>-0.0906835794448852</v>
      </c>
      <c r="C9532" s="2">
        <f t="shared" si="1"/>
        <v>0.09068357944</v>
      </c>
    </row>
    <row r="9533" ht="15.75" customHeight="1">
      <c r="A9533" s="2" t="s">
        <v>7</v>
      </c>
      <c r="B9533" s="2">
        <v>-0.0906835794448852</v>
      </c>
      <c r="C9533" s="2">
        <f t="shared" si="1"/>
        <v>0.09068357944</v>
      </c>
    </row>
    <row r="9534" ht="15.75" customHeight="1">
      <c r="A9534" s="2" t="s">
        <v>7</v>
      </c>
      <c r="B9534" s="2">
        <v>0.0846337974071502</v>
      </c>
      <c r="C9534" s="2">
        <f t="shared" si="1"/>
        <v>0.08463379741</v>
      </c>
    </row>
    <row r="9535" ht="15.75" customHeight="1">
      <c r="A9535" s="2" t="s">
        <v>7</v>
      </c>
      <c r="B9535" s="2">
        <v>0.0846337974071502</v>
      </c>
      <c r="C9535" s="2">
        <f t="shared" si="1"/>
        <v>0.08463379741</v>
      </c>
    </row>
    <row r="9536" ht="15.75" customHeight="1">
      <c r="A9536" s="2" t="s">
        <v>7</v>
      </c>
      <c r="B9536" s="2">
        <v>0.3247148096561432</v>
      </c>
      <c r="C9536" s="2">
        <f t="shared" si="1"/>
        <v>0.3247148097</v>
      </c>
    </row>
    <row r="9537" ht="15.75" customHeight="1">
      <c r="A9537" s="2" t="s">
        <v>7</v>
      </c>
      <c r="B9537" s="2">
        <v>0.3247148096561432</v>
      </c>
      <c r="C9537" s="2">
        <f t="shared" si="1"/>
        <v>0.3247148097</v>
      </c>
    </row>
    <row r="9538" ht="15.75" customHeight="1">
      <c r="A9538" s="2" t="s">
        <v>7</v>
      </c>
      <c r="B9538" s="2">
        <v>0.1447462439537048</v>
      </c>
      <c r="C9538" s="2">
        <f t="shared" si="1"/>
        <v>0.144746244</v>
      </c>
    </row>
    <row r="9539" ht="15.75" customHeight="1">
      <c r="A9539" s="2" t="s">
        <v>7</v>
      </c>
      <c r="B9539" s="2">
        <v>0.1447462439537048</v>
      </c>
      <c r="C9539" s="2">
        <f t="shared" si="1"/>
        <v>0.144746244</v>
      </c>
    </row>
    <row r="9540" ht="15.75" customHeight="1">
      <c r="A9540" s="2" t="s">
        <v>7</v>
      </c>
      <c r="B9540" s="2">
        <v>0.1340477764606475</v>
      </c>
      <c r="C9540" s="2">
        <f t="shared" si="1"/>
        <v>0.1340477765</v>
      </c>
    </row>
    <row r="9541" ht="15.75" customHeight="1">
      <c r="A9541" s="2" t="s">
        <v>7</v>
      </c>
      <c r="B9541" s="2">
        <v>0.1424953639507293</v>
      </c>
      <c r="C9541" s="2">
        <f t="shared" si="1"/>
        <v>0.142495364</v>
      </c>
    </row>
    <row r="9542" ht="15.75" customHeight="1">
      <c r="A9542" s="2" t="s">
        <v>7</v>
      </c>
      <c r="B9542" s="2">
        <v>0.1424953639507293</v>
      </c>
      <c r="C9542" s="2">
        <f t="shared" si="1"/>
        <v>0.142495364</v>
      </c>
    </row>
    <row r="9543" ht="15.75" customHeight="1">
      <c r="A9543" s="2" t="s">
        <v>7</v>
      </c>
      <c r="B9543" s="2">
        <v>0.1460970342159271</v>
      </c>
      <c r="C9543" s="2">
        <f t="shared" si="1"/>
        <v>0.1460970342</v>
      </c>
    </row>
    <row r="9544" ht="15.75" customHeight="1">
      <c r="A9544" s="2" t="s">
        <v>7</v>
      </c>
      <c r="B9544" s="2">
        <v>0.1424953937530517</v>
      </c>
      <c r="C9544" s="2">
        <f t="shared" si="1"/>
        <v>0.1424953938</v>
      </c>
    </row>
    <row r="9545" ht="15.75" customHeight="1">
      <c r="A9545" s="2" t="s">
        <v>7</v>
      </c>
      <c r="B9545" s="2">
        <v>0.1424953937530517</v>
      </c>
      <c r="C9545" s="2">
        <f t="shared" si="1"/>
        <v>0.1424953938</v>
      </c>
    </row>
    <row r="9546" ht="15.75" customHeight="1">
      <c r="A9546" s="2" t="s">
        <v>7</v>
      </c>
      <c r="B9546" s="2">
        <v>0.044851154088974</v>
      </c>
      <c r="C9546" s="2">
        <f t="shared" si="1"/>
        <v>0.04485115409</v>
      </c>
    </row>
    <row r="9547" ht="15.75" customHeight="1">
      <c r="A9547" s="2" t="s">
        <v>7</v>
      </c>
      <c r="B9547" s="2">
        <v>0.044851154088974</v>
      </c>
      <c r="C9547" s="2">
        <f t="shared" si="1"/>
        <v>0.04485115409</v>
      </c>
    </row>
    <row r="9548" ht="15.75" customHeight="1">
      <c r="A9548" s="2" t="s">
        <v>7</v>
      </c>
      <c r="B9548" s="2">
        <v>0.044851154088974</v>
      </c>
      <c r="C9548" s="2">
        <f t="shared" si="1"/>
        <v>0.04485115409</v>
      </c>
    </row>
    <row r="9549" ht="15.75" customHeight="1">
      <c r="A9549" s="2" t="s">
        <v>7</v>
      </c>
      <c r="B9549" s="2">
        <v>0.044851154088974</v>
      </c>
      <c r="C9549" s="2">
        <f t="shared" si="1"/>
        <v>0.04485115409</v>
      </c>
    </row>
    <row r="9550" ht="15.75" customHeight="1">
      <c r="A9550" s="2" t="s">
        <v>7</v>
      </c>
      <c r="B9550" s="2">
        <v>0.1460970044136047</v>
      </c>
      <c r="C9550" s="2">
        <f t="shared" si="1"/>
        <v>0.1460970044</v>
      </c>
    </row>
    <row r="9551" ht="15.75" customHeight="1">
      <c r="A9551" s="2" t="s">
        <v>7</v>
      </c>
      <c r="B9551" s="2">
        <v>0.1460970044136047</v>
      </c>
      <c r="C9551" s="2">
        <f t="shared" si="1"/>
        <v>0.1460970044</v>
      </c>
    </row>
    <row r="9552" ht="15.75" customHeight="1">
      <c r="A9552" s="2" t="s">
        <v>7</v>
      </c>
      <c r="B9552" s="2">
        <v>0.322580337524414</v>
      </c>
      <c r="C9552" s="2">
        <f t="shared" si="1"/>
        <v>0.3225803375</v>
      </c>
    </row>
    <row r="9553" ht="15.75" customHeight="1">
      <c r="A9553" s="2" t="s">
        <v>7</v>
      </c>
      <c r="B9553" s="2">
        <v>0.1562086343765258</v>
      </c>
      <c r="C9553" s="2">
        <f t="shared" si="1"/>
        <v>0.1562086344</v>
      </c>
    </row>
    <row r="9554" ht="15.75" customHeight="1">
      <c r="A9554" s="2" t="s">
        <v>7</v>
      </c>
      <c r="B9554" s="2">
        <v>0.1536174118518829</v>
      </c>
      <c r="C9554" s="2">
        <f t="shared" si="1"/>
        <v>0.1536174119</v>
      </c>
    </row>
    <row r="9555" ht="15.75" customHeight="1">
      <c r="A9555" s="2" t="s">
        <v>7</v>
      </c>
      <c r="B9555" s="2">
        <v>0.0631309151649475</v>
      </c>
      <c r="C9555" s="2">
        <f t="shared" si="1"/>
        <v>0.06313091516</v>
      </c>
    </row>
    <row r="9556" ht="15.75" customHeight="1">
      <c r="A9556" s="2" t="s">
        <v>7</v>
      </c>
      <c r="B9556" s="2">
        <v>0.0378008186817169</v>
      </c>
      <c r="C9556" s="2">
        <f t="shared" si="1"/>
        <v>0.03780081868</v>
      </c>
    </row>
    <row r="9557" ht="15.75" customHeight="1">
      <c r="A9557" s="2" t="s">
        <v>7</v>
      </c>
      <c r="B9557" s="2">
        <v>0.0378008186817169</v>
      </c>
      <c r="C9557" s="2">
        <f t="shared" si="1"/>
        <v>0.03780081868</v>
      </c>
    </row>
    <row r="9558" ht="15.75" customHeight="1">
      <c r="A9558" s="2" t="s">
        <v>7</v>
      </c>
      <c r="B9558" s="2">
        <v>0.0378008186817169</v>
      </c>
      <c r="C9558" s="2">
        <f t="shared" si="1"/>
        <v>0.03780081868</v>
      </c>
    </row>
    <row r="9559" ht="15.75" customHeight="1">
      <c r="A9559" s="2" t="s">
        <v>7</v>
      </c>
      <c r="B9559" s="2">
        <v>0.0378008186817169</v>
      </c>
      <c r="C9559" s="2">
        <f t="shared" si="1"/>
        <v>0.03780081868</v>
      </c>
    </row>
    <row r="9560" ht="15.75" customHeight="1">
      <c r="A9560" s="2" t="s">
        <v>6</v>
      </c>
      <c r="B9560" s="2">
        <v>-0.4710531234741211</v>
      </c>
      <c r="C9560" s="2">
        <f t="shared" si="1"/>
        <v>0.4710531235</v>
      </c>
    </row>
    <row r="9561" ht="15.75" customHeight="1">
      <c r="A9561" s="2" t="s">
        <v>6</v>
      </c>
      <c r="B9561" s="2">
        <v>0.6591766476631165</v>
      </c>
      <c r="C9561" s="2">
        <f t="shared" si="1"/>
        <v>0.6591766477</v>
      </c>
    </row>
    <row r="9562" ht="15.75" customHeight="1">
      <c r="A9562" s="2" t="s">
        <v>6</v>
      </c>
      <c r="B9562" s="2">
        <v>-0.1288159489631652</v>
      </c>
      <c r="C9562" s="2">
        <f t="shared" si="1"/>
        <v>0.128815949</v>
      </c>
    </row>
    <row r="9563" ht="15.75" customHeight="1">
      <c r="A9563" s="2" t="s">
        <v>6</v>
      </c>
      <c r="B9563" s="2">
        <v>-0.5953241586685181</v>
      </c>
      <c r="C9563" s="2">
        <f t="shared" si="1"/>
        <v>0.5953241587</v>
      </c>
    </row>
    <row r="9564" ht="15.75" customHeight="1">
      <c r="A9564" s="2" t="s">
        <v>6</v>
      </c>
      <c r="B9564" s="2">
        <v>-0.1708299219608307</v>
      </c>
      <c r="C9564" s="2">
        <f t="shared" si="1"/>
        <v>0.170829922</v>
      </c>
    </row>
    <row r="9565" ht="15.75" customHeight="1">
      <c r="A9565" s="2" t="s">
        <v>6</v>
      </c>
      <c r="B9565" s="2">
        <v>-0.0906835794448852</v>
      </c>
      <c r="C9565" s="2">
        <f t="shared" si="1"/>
        <v>0.09068357944</v>
      </c>
    </row>
    <row r="9566" ht="15.75" customHeight="1">
      <c r="A9566" s="2" t="s">
        <v>6</v>
      </c>
      <c r="B9566" s="2">
        <v>-0.0906835794448852</v>
      </c>
      <c r="C9566" s="2">
        <f t="shared" si="1"/>
        <v>0.09068357944</v>
      </c>
    </row>
    <row r="9567" ht="15.75" customHeight="1">
      <c r="A9567" s="2" t="s">
        <v>6</v>
      </c>
      <c r="B9567" s="2">
        <v>-0.5953241586685181</v>
      </c>
      <c r="C9567" s="2">
        <f t="shared" si="1"/>
        <v>0.5953241587</v>
      </c>
    </row>
    <row r="9568" ht="15.75" customHeight="1">
      <c r="A9568" s="2" t="s">
        <v>6</v>
      </c>
      <c r="B9568" s="2">
        <v>0.322580337524414</v>
      </c>
      <c r="C9568" s="2">
        <f t="shared" si="1"/>
        <v>0.3225803375</v>
      </c>
    </row>
    <row r="9569" ht="15.75" customHeight="1">
      <c r="A9569" s="2" t="s">
        <v>6</v>
      </c>
      <c r="B9569" s="2">
        <v>0.0631309449672699</v>
      </c>
      <c r="C9569" s="2">
        <f t="shared" si="1"/>
        <v>0.06313094497</v>
      </c>
    </row>
    <row r="9570" ht="15.75" customHeight="1">
      <c r="A9570" s="2" t="s">
        <v>6</v>
      </c>
      <c r="B9570" s="2">
        <v>0.171958178281784</v>
      </c>
      <c r="C9570" s="2">
        <f t="shared" si="1"/>
        <v>0.1719581783</v>
      </c>
    </row>
    <row r="9571" ht="15.75" customHeight="1">
      <c r="A9571" s="2" t="s">
        <v>6</v>
      </c>
      <c r="B9571" s="2">
        <v>0.0378008186817169</v>
      </c>
      <c r="C9571" s="2">
        <f t="shared" si="1"/>
        <v>0.03780081868</v>
      </c>
    </row>
    <row r="9572" ht="15.75" customHeight="1">
      <c r="A9572" s="2" t="s">
        <v>6</v>
      </c>
      <c r="B9572" s="2">
        <v>0.0378008186817169</v>
      </c>
      <c r="C9572" s="2">
        <f t="shared" si="1"/>
        <v>0.03780081868</v>
      </c>
    </row>
    <row r="9573" ht="15.75" customHeight="1">
      <c r="A9573" s="2" t="s">
        <v>6</v>
      </c>
      <c r="B9573" s="2">
        <v>0.0378008186817169</v>
      </c>
      <c r="C9573" s="2">
        <f t="shared" si="1"/>
        <v>0.03780081868</v>
      </c>
    </row>
    <row r="9574" ht="15.75" customHeight="1">
      <c r="A9574" s="2" t="s">
        <v>6</v>
      </c>
      <c r="B9574" s="2">
        <v>0.0378008186817169</v>
      </c>
      <c r="C9574" s="2">
        <f t="shared" si="1"/>
        <v>0.03780081868</v>
      </c>
    </row>
    <row r="9575" ht="15.75" customHeight="1">
      <c r="A9575" s="2" t="s">
        <v>2</v>
      </c>
      <c r="B9575" s="2">
        <v>-0.392646849155426</v>
      </c>
      <c r="C9575" s="2">
        <f t="shared" si="1"/>
        <v>0.3926468492</v>
      </c>
    </row>
    <row r="9576" ht="15.75" customHeight="1">
      <c r="A9576" s="2" t="s">
        <v>2</v>
      </c>
      <c r="B9576" s="2">
        <v>0.1323398947715759</v>
      </c>
      <c r="C9576" s="2">
        <f t="shared" si="1"/>
        <v>0.1323398948</v>
      </c>
    </row>
    <row r="9577" ht="15.75" customHeight="1">
      <c r="A9577" s="2" t="s">
        <v>2</v>
      </c>
      <c r="B9577" s="2">
        <v>-0.529994010925293</v>
      </c>
      <c r="C9577" s="2">
        <f t="shared" si="1"/>
        <v>0.5299940109</v>
      </c>
    </row>
    <row r="9578" ht="15.75" customHeight="1">
      <c r="A9578" s="2" t="s">
        <v>2</v>
      </c>
      <c r="B9578" s="2">
        <v>0.0770594179630279</v>
      </c>
      <c r="C9578" s="2">
        <f t="shared" si="1"/>
        <v>0.07705941796</v>
      </c>
    </row>
    <row r="9579" ht="15.75" customHeight="1">
      <c r="A9579" s="2" t="s">
        <v>2</v>
      </c>
      <c r="B9579" s="2">
        <v>-0.5573811531066895</v>
      </c>
      <c r="C9579" s="2">
        <f t="shared" si="1"/>
        <v>0.5573811531</v>
      </c>
    </row>
    <row r="9580" ht="15.75" customHeight="1">
      <c r="A9580" s="2" t="s">
        <v>2</v>
      </c>
      <c r="B9580" s="2">
        <v>0.7056607007980347</v>
      </c>
      <c r="C9580" s="2">
        <f t="shared" si="1"/>
        <v>0.7056607008</v>
      </c>
    </row>
    <row r="9581" ht="15.75" customHeight="1">
      <c r="A9581" s="2" t="s">
        <v>2</v>
      </c>
      <c r="B9581" s="2">
        <v>-0.5455650091171265</v>
      </c>
      <c r="C9581" s="2">
        <f t="shared" si="1"/>
        <v>0.5455650091</v>
      </c>
    </row>
    <row r="9582" ht="15.75" customHeight="1">
      <c r="A9582" s="2" t="s">
        <v>2</v>
      </c>
      <c r="B9582" s="2">
        <v>0.6384813189506531</v>
      </c>
      <c r="C9582" s="2">
        <f t="shared" si="1"/>
        <v>0.638481319</v>
      </c>
    </row>
    <row r="9583" ht="15.75" customHeight="1">
      <c r="A9583" s="2" t="s">
        <v>2</v>
      </c>
      <c r="B9583" s="2">
        <v>-0.1188112199306488</v>
      </c>
      <c r="C9583" s="2">
        <f t="shared" si="1"/>
        <v>0.1188112199</v>
      </c>
    </row>
    <row r="9584" ht="15.75" customHeight="1">
      <c r="A9584" s="2" t="s">
        <v>2</v>
      </c>
      <c r="B9584" s="2">
        <v>-0.0708373636007309</v>
      </c>
      <c r="C9584" s="2">
        <f t="shared" si="1"/>
        <v>0.0708373636</v>
      </c>
    </row>
    <row r="9585" ht="15.75" customHeight="1">
      <c r="A9585" s="2" t="s">
        <v>2</v>
      </c>
      <c r="B9585" s="2">
        <v>-0.1020248234272003</v>
      </c>
      <c r="C9585" s="2">
        <f t="shared" si="1"/>
        <v>0.1020248234</v>
      </c>
    </row>
    <row r="9586" ht="15.75" customHeight="1">
      <c r="A9586" s="2" t="s">
        <v>2</v>
      </c>
      <c r="B9586" s="2">
        <v>0.0710630118846893</v>
      </c>
      <c r="C9586" s="2">
        <f t="shared" si="1"/>
        <v>0.07106301188</v>
      </c>
    </row>
    <row r="9587" ht="15.75" customHeight="1">
      <c r="A9587" s="2" t="s">
        <v>2</v>
      </c>
      <c r="B9587" s="2">
        <v>0.4138892590999603</v>
      </c>
      <c r="C9587" s="2">
        <f t="shared" si="1"/>
        <v>0.4138892591</v>
      </c>
    </row>
    <row r="9588" ht="15.75" customHeight="1">
      <c r="A9588" s="2" t="s">
        <v>2</v>
      </c>
      <c r="B9588" s="2">
        <v>0.0896316170692443</v>
      </c>
      <c r="C9588" s="2">
        <f t="shared" si="1"/>
        <v>0.08963161707</v>
      </c>
    </row>
    <row r="9589" ht="15.75" customHeight="1">
      <c r="A9589" s="2" t="s">
        <v>2</v>
      </c>
      <c r="B9589" s="2">
        <v>0.0466727316379547</v>
      </c>
      <c r="C9589" s="2">
        <f t="shared" si="1"/>
        <v>0.04667273164</v>
      </c>
    </row>
    <row r="9590" ht="15.75" customHeight="1">
      <c r="A9590" s="2" t="s">
        <v>2</v>
      </c>
      <c r="B9590" s="2">
        <v>0.0466727316379547</v>
      </c>
      <c r="C9590" s="2">
        <f t="shared" si="1"/>
        <v>0.04667273164</v>
      </c>
    </row>
    <row r="9591" ht="15.75" customHeight="1">
      <c r="A9591" s="2" t="s">
        <v>2</v>
      </c>
      <c r="B9591" s="2">
        <v>0.0529447793960571</v>
      </c>
      <c r="C9591" s="2">
        <f t="shared" si="1"/>
        <v>0.0529447794</v>
      </c>
    </row>
    <row r="9592" ht="15.75" customHeight="1">
      <c r="A9592" s="2" t="s">
        <v>2</v>
      </c>
      <c r="B9592" s="2">
        <v>0.0529447793960571</v>
      </c>
      <c r="C9592" s="2">
        <f t="shared" si="1"/>
        <v>0.0529447794</v>
      </c>
    </row>
    <row r="9593" ht="15.75" customHeight="1">
      <c r="A9593" s="2" t="s">
        <v>2</v>
      </c>
      <c r="B9593" s="2">
        <v>0.0529447793960571</v>
      </c>
      <c r="C9593" s="2">
        <f t="shared" si="1"/>
        <v>0.0529447794</v>
      </c>
    </row>
    <row r="9594" ht="15.75" customHeight="1">
      <c r="A9594" s="2" t="s">
        <v>5</v>
      </c>
      <c r="B9594" s="2">
        <v>-0.0873182713985443</v>
      </c>
      <c r="C9594" s="2">
        <f t="shared" si="1"/>
        <v>0.0873182714</v>
      </c>
    </row>
    <row r="9595" ht="15.75" customHeight="1">
      <c r="A9595" s="2" t="s">
        <v>5</v>
      </c>
      <c r="B9595" s="2">
        <v>0.0388768166303634</v>
      </c>
      <c r="C9595" s="2">
        <f t="shared" si="1"/>
        <v>0.03887681663</v>
      </c>
    </row>
    <row r="9596" ht="15.75" customHeight="1">
      <c r="A9596" s="2" t="s">
        <v>5</v>
      </c>
      <c r="B9596" s="2">
        <v>0.0388768166303634</v>
      </c>
      <c r="C9596" s="2">
        <f t="shared" si="1"/>
        <v>0.03887681663</v>
      </c>
    </row>
    <row r="9597" ht="15.75" customHeight="1">
      <c r="A9597" s="2" t="s">
        <v>5</v>
      </c>
      <c r="B9597" s="2">
        <v>0.0388768166303634</v>
      </c>
      <c r="C9597" s="2">
        <f t="shared" si="1"/>
        <v>0.03887681663</v>
      </c>
    </row>
    <row r="9598" ht="15.75" customHeight="1">
      <c r="A9598" s="2" t="s">
        <v>3</v>
      </c>
      <c r="B9598" s="2">
        <v>-0.0632427781820297</v>
      </c>
      <c r="C9598" s="2">
        <f t="shared" si="1"/>
        <v>0.06324277818</v>
      </c>
    </row>
    <row r="9599" ht="15.75" customHeight="1">
      <c r="A9599" s="2" t="s">
        <v>3</v>
      </c>
      <c r="B9599" s="2">
        <v>-0.0885582864284515</v>
      </c>
      <c r="C9599" s="2">
        <f t="shared" si="1"/>
        <v>0.08855828643</v>
      </c>
    </row>
    <row r="9600" ht="15.75" customHeight="1">
      <c r="A9600" s="2" t="s">
        <v>3</v>
      </c>
      <c r="B9600" s="2">
        <v>0.1465027630329132</v>
      </c>
      <c r="C9600" s="2">
        <f t="shared" si="1"/>
        <v>0.146502763</v>
      </c>
    </row>
    <row r="9601" ht="15.75" customHeight="1">
      <c r="A9601" s="2" t="s">
        <v>3</v>
      </c>
      <c r="B9601" s="2">
        <v>-0.4250248968601227</v>
      </c>
      <c r="C9601" s="2">
        <f t="shared" si="1"/>
        <v>0.4250248969</v>
      </c>
    </row>
    <row r="9602" ht="15.75" customHeight="1">
      <c r="A9602" s="2" t="s">
        <v>3</v>
      </c>
      <c r="B9602" s="2">
        <v>-0.0661487877368927</v>
      </c>
      <c r="C9602" s="2">
        <f t="shared" si="1"/>
        <v>0.06614878774</v>
      </c>
    </row>
    <row r="9603" ht="15.75" customHeight="1">
      <c r="A9603" s="2" t="s">
        <v>3</v>
      </c>
      <c r="B9603" s="2">
        <v>-0.5301472544670105</v>
      </c>
      <c r="C9603" s="2">
        <f t="shared" si="1"/>
        <v>0.5301472545</v>
      </c>
    </row>
    <row r="9604" ht="15.75" customHeight="1">
      <c r="A9604" s="2" t="s">
        <v>3</v>
      </c>
      <c r="B9604" s="2">
        <v>-0.0749241113662719</v>
      </c>
      <c r="C9604" s="2">
        <f t="shared" si="1"/>
        <v>0.07492411137</v>
      </c>
    </row>
    <row r="9605" ht="15.75" customHeight="1">
      <c r="A9605" s="2" t="s">
        <v>3</v>
      </c>
      <c r="B9605" s="2">
        <v>0.1302227973937988</v>
      </c>
      <c r="C9605" s="2">
        <f t="shared" si="1"/>
        <v>0.1302227974</v>
      </c>
    </row>
    <row r="9606" ht="15.75" customHeight="1">
      <c r="A9606" s="2" t="s">
        <v>3</v>
      </c>
      <c r="B9606" s="2">
        <v>-0.557047426700592</v>
      </c>
      <c r="C9606" s="2">
        <f t="shared" si="1"/>
        <v>0.5570474267</v>
      </c>
    </row>
    <row r="9607" ht="15.75" customHeight="1">
      <c r="A9607" s="2" t="s">
        <v>3</v>
      </c>
      <c r="B9607" s="2">
        <v>-0.4378042817115783</v>
      </c>
      <c r="C9607" s="2">
        <f t="shared" si="1"/>
        <v>0.4378042817</v>
      </c>
    </row>
    <row r="9608" ht="15.75" customHeight="1">
      <c r="A9608" s="2" t="s">
        <v>3</v>
      </c>
      <c r="B9608" s="2">
        <v>0.1513869166374206</v>
      </c>
      <c r="C9608" s="2">
        <f t="shared" si="1"/>
        <v>0.1513869166</v>
      </c>
    </row>
    <row r="9609" ht="15.75" customHeight="1">
      <c r="A9609" s="2" t="s">
        <v>3</v>
      </c>
      <c r="B9609" s="2">
        <v>-0.1085054278373718</v>
      </c>
      <c r="C9609" s="2">
        <f t="shared" si="1"/>
        <v>0.1085054278</v>
      </c>
    </row>
    <row r="9610" ht="15.75" customHeight="1">
      <c r="A9610" s="2" t="s">
        <v>3</v>
      </c>
      <c r="B9610" s="2">
        <v>-0.4395242929458618</v>
      </c>
      <c r="C9610" s="2">
        <f t="shared" si="1"/>
        <v>0.4395242929</v>
      </c>
    </row>
    <row r="9611" ht="15.75" customHeight="1">
      <c r="A9611" s="2" t="s">
        <v>3</v>
      </c>
      <c r="B9611" s="2">
        <v>0.1817594766616821</v>
      </c>
      <c r="C9611" s="2">
        <f t="shared" si="1"/>
        <v>0.1817594767</v>
      </c>
    </row>
    <row r="9612" ht="15.75" customHeight="1">
      <c r="A9612" s="2" t="s">
        <v>3</v>
      </c>
      <c r="B9612" s="2">
        <v>0.64227694272995</v>
      </c>
      <c r="C9612" s="2">
        <f t="shared" si="1"/>
        <v>0.6422769427</v>
      </c>
    </row>
    <row r="9613" ht="15.75" customHeight="1">
      <c r="A9613" s="2" t="s">
        <v>3</v>
      </c>
      <c r="B9613" s="2">
        <v>-0.1597461104393005</v>
      </c>
      <c r="C9613" s="2">
        <f t="shared" si="1"/>
        <v>0.1597461104</v>
      </c>
    </row>
    <row r="9614" ht="15.75" customHeight="1">
      <c r="A9614" s="2" t="s">
        <v>3</v>
      </c>
      <c r="B9614" s="2">
        <v>-0.0860584080219268</v>
      </c>
      <c r="C9614" s="2">
        <f t="shared" si="1"/>
        <v>0.08605840802</v>
      </c>
    </row>
    <row r="9615" ht="15.75" customHeight="1">
      <c r="A9615" s="2" t="s">
        <v>3</v>
      </c>
      <c r="B9615" s="2">
        <v>-0.1033081412315368</v>
      </c>
      <c r="C9615" s="2">
        <f t="shared" si="1"/>
        <v>0.1033081412</v>
      </c>
    </row>
    <row r="9616" ht="15.75" customHeight="1">
      <c r="A9616" s="2" t="s">
        <v>3</v>
      </c>
      <c r="B9616" s="2">
        <v>0.067160815000534</v>
      </c>
      <c r="C9616" s="2">
        <f t="shared" si="1"/>
        <v>0.067160815</v>
      </c>
    </row>
    <row r="9617" ht="15.75" customHeight="1">
      <c r="A9617" s="2" t="s">
        <v>3</v>
      </c>
      <c r="B9617" s="2">
        <v>0.062675729393959</v>
      </c>
      <c r="C9617" s="2">
        <f t="shared" si="1"/>
        <v>0.06267572939</v>
      </c>
    </row>
    <row r="9618" ht="15.75" customHeight="1">
      <c r="A9618" s="2" t="s">
        <v>3</v>
      </c>
      <c r="B9618" s="2">
        <v>0.062675729393959</v>
      </c>
      <c r="C9618" s="2">
        <f t="shared" si="1"/>
        <v>0.06267572939</v>
      </c>
    </row>
    <row r="9619" ht="15.75" customHeight="1">
      <c r="A9619" s="2" t="s">
        <v>3</v>
      </c>
      <c r="B9619" s="2">
        <v>0.063312217593193</v>
      </c>
      <c r="C9619" s="2">
        <f t="shared" si="1"/>
        <v>0.06331221759</v>
      </c>
    </row>
    <row r="9620" ht="15.75" customHeight="1">
      <c r="A9620" s="2" t="s">
        <v>3</v>
      </c>
      <c r="B9620" s="2">
        <v>0.0690034627914428</v>
      </c>
      <c r="C9620" s="2">
        <f t="shared" si="1"/>
        <v>0.06900346279</v>
      </c>
    </row>
    <row r="9621" ht="15.75" customHeight="1">
      <c r="A9621" s="2" t="s">
        <v>3</v>
      </c>
      <c r="B9621" s="2">
        <v>0.0742962956428527</v>
      </c>
      <c r="C9621" s="2">
        <f t="shared" si="1"/>
        <v>0.07429629564</v>
      </c>
    </row>
    <row r="9622" ht="15.75" customHeight="1">
      <c r="A9622" s="2" t="s">
        <v>3</v>
      </c>
      <c r="B9622" s="2">
        <v>0.0845734775066375</v>
      </c>
      <c r="C9622" s="2">
        <f t="shared" si="1"/>
        <v>0.08457347751</v>
      </c>
    </row>
    <row r="9623" ht="15.75" customHeight="1">
      <c r="A9623" s="2" t="s">
        <v>3</v>
      </c>
      <c r="B9623" s="2">
        <v>0.4141848385334015</v>
      </c>
      <c r="C9623" s="2">
        <f t="shared" si="1"/>
        <v>0.4141848385</v>
      </c>
    </row>
    <row r="9624" ht="15.75" customHeight="1">
      <c r="A9624" s="2" t="s">
        <v>3</v>
      </c>
      <c r="B9624" s="2">
        <v>0.0684731900691986</v>
      </c>
      <c r="C9624" s="2">
        <f t="shared" si="1"/>
        <v>0.06847319007</v>
      </c>
    </row>
    <row r="9625" ht="15.75" customHeight="1">
      <c r="A9625" s="2" t="s">
        <v>3</v>
      </c>
      <c r="B9625" s="2">
        <v>0.0684731900691986</v>
      </c>
      <c r="C9625" s="2">
        <f t="shared" si="1"/>
        <v>0.06847319007</v>
      </c>
    </row>
    <row r="9626" ht="15.75" customHeight="1">
      <c r="A9626" s="2" t="s">
        <v>3</v>
      </c>
      <c r="B9626" s="2">
        <v>0.0396198481321334</v>
      </c>
      <c r="C9626" s="2">
        <f t="shared" si="1"/>
        <v>0.03961984813</v>
      </c>
    </row>
    <row r="9627" ht="15.75" customHeight="1">
      <c r="A9627" s="2" t="s">
        <v>3</v>
      </c>
      <c r="B9627" s="2">
        <v>0.0396198481321334</v>
      </c>
      <c r="C9627" s="2">
        <f t="shared" si="1"/>
        <v>0.03961984813</v>
      </c>
    </row>
    <row r="9628" ht="15.75" customHeight="1">
      <c r="A9628" s="2" t="s">
        <v>3</v>
      </c>
      <c r="B9628" s="2">
        <v>0.0396198481321334</v>
      </c>
      <c r="C9628" s="2">
        <f t="shared" si="1"/>
        <v>0.03961984813</v>
      </c>
    </row>
    <row r="9629" ht="15.75" customHeight="1">
      <c r="A9629" s="2" t="s">
        <v>3</v>
      </c>
      <c r="B9629" s="2">
        <v>0.0896316170692443</v>
      </c>
      <c r="C9629" s="2">
        <f t="shared" si="1"/>
        <v>0.08963161707</v>
      </c>
    </row>
    <row r="9630" ht="15.75" customHeight="1">
      <c r="A9630" s="2" t="s">
        <v>3</v>
      </c>
      <c r="B9630" s="2">
        <v>0.0504239946603775</v>
      </c>
      <c r="C9630" s="2">
        <f t="shared" si="1"/>
        <v>0.05042399466</v>
      </c>
    </row>
    <row r="9631" ht="15.75" customHeight="1">
      <c r="A9631" s="2" t="s">
        <v>3</v>
      </c>
      <c r="B9631" s="2">
        <v>0.0504239946603775</v>
      </c>
      <c r="C9631" s="2">
        <f t="shared" si="1"/>
        <v>0.05042399466</v>
      </c>
    </row>
    <row r="9632" ht="15.75" customHeight="1">
      <c r="A9632" s="2" t="s">
        <v>3</v>
      </c>
      <c r="B9632" s="2">
        <v>0.0504239946603775</v>
      </c>
      <c r="C9632" s="2">
        <f t="shared" si="1"/>
        <v>0.05042399466</v>
      </c>
    </row>
    <row r="9633" ht="15.75" customHeight="1">
      <c r="A9633" s="2" t="s">
        <v>4</v>
      </c>
      <c r="B9633" s="2">
        <v>-0.5308398008346558</v>
      </c>
      <c r="C9633" s="2">
        <f t="shared" si="1"/>
        <v>0.5308398008</v>
      </c>
    </row>
    <row r="9634" ht="15.75" customHeight="1">
      <c r="A9634" s="2" t="s">
        <v>4</v>
      </c>
      <c r="B9634" s="2">
        <v>-0.0483870655298233</v>
      </c>
      <c r="C9634" s="2">
        <f t="shared" si="1"/>
        <v>0.04838706553</v>
      </c>
    </row>
    <row r="9635" ht="15.75" customHeight="1">
      <c r="A9635" s="2" t="s">
        <v>4</v>
      </c>
      <c r="B9635" s="2">
        <v>-0.0812029838562011</v>
      </c>
      <c r="C9635" s="2">
        <f t="shared" si="1"/>
        <v>0.08120298386</v>
      </c>
    </row>
    <row r="9636" ht="15.75" customHeight="1">
      <c r="A9636" s="2" t="s">
        <v>4</v>
      </c>
      <c r="B9636" s="2">
        <v>-0.0658951103687286</v>
      </c>
      <c r="C9636" s="2">
        <f t="shared" si="1"/>
        <v>0.06589511037</v>
      </c>
    </row>
    <row r="9637" ht="15.75" customHeight="1">
      <c r="A9637" s="2" t="s">
        <v>4</v>
      </c>
      <c r="B9637" s="2">
        <v>0.6392117738723755</v>
      </c>
      <c r="C9637" s="2">
        <f t="shared" si="1"/>
        <v>0.6392117739</v>
      </c>
    </row>
    <row r="9638" ht="15.75" customHeight="1">
      <c r="A9638" s="2" t="s">
        <v>4</v>
      </c>
      <c r="B9638" s="2">
        <v>-0.1501342952251434</v>
      </c>
      <c r="C9638" s="2">
        <f t="shared" si="1"/>
        <v>0.1501342952</v>
      </c>
    </row>
    <row r="9639" ht="15.75" customHeight="1">
      <c r="A9639" s="2" t="s">
        <v>4</v>
      </c>
      <c r="B9639" s="2">
        <v>0.0511166453361511</v>
      </c>
      <c r="C9639" s="2">
        <f t="shared" si="1"/>
        <v>0.05111664534</v>
      </c>
    </row>
    <row r="9640" ht="15.75" customHeight="1">
      <c r="A9640" s="2" t="s">
        <v>4</v>
      </c>
      <c r="B9640" s="2">
        <v>0.0511166453361511</v>
      </c>
      <c r="C9640" s="2">
        <f t="shared" si="1"/>
        <v>0.05111664534</v>
      </c>
    </row>
    <row r="9641" ht="15.75" customHeight="1">
      <c r="A9641" s="2" t="s">
        <v>4</v>
      </c>
      <c r="B9641" s="2">
        <v>0.0511166453361511</v>
      </c>
      <c r="C9641" s="2">
        <f t="shared" si="1"/>
        <v>0.05111664534</v>
      </c>
    </row>
    <row r="9642" ht="15.75" customHeight="1">
      <c r="A9642" s="2" t="s">
        <v>4</v>
      </c>
      <c r="B9642" s="2">
        <v>0.1220410466194152</v>
      </c>
      <c r="C9642" s="2">
        <f t="shared" si="1"/>
        <v>0.1220410466</v>
      </c>
    </row>
    <row r="9643" ht="15.75" customHeight="1">
      <c r="A9643" s="2" t="s">
        <v>4</v>
      </c>
      <c r="B9643" s="2">
        <v>0.0478110164403915</v>
      </c>
      <c r="C9643" s="2">
        <f t="shared" si="1"/>
        <v>0.04781101644</v>
      </c>
    </row>
    <row r="9644" ht="15.75" customHeight="1">
      <c r="A9644" s="2" t="s">
        <v>4</v>
      </c>
      <c r="B9644" s="2">
        <v>0.0478110164403915</v>
      </c>
      <c r="C9644" s="2">
        <f t="shared" si="1"/>
        <v>0.04781101644</v>
      </c>
    </row>
    <row r="9645" ht="15.75" customHeight="1">
      <c r="A9645" s="2" t="s">
        <v>4</v>
      </c>
      <c r="B9645" s="2">
        <v>0.0478110164403915</v>
      </c>
      <c r="C9645" s="2">
        <f t="shared" si="1"/>
        <v>0.04781101644</v>
      </c>
    </row>
    <row r="9646" ht="15.75" customHeight="1">
      <c r="A9646" s="2" t="s">
        <v>4</v>
      </c>
      <c r="B9646" s="2">
        <v>0.0731171667575836</v>
      </c>
      <c r="C9646" s="2">
        <f t="shared" si="1"/>
        <v>0.07311716676</v>
      </c>
    </row>
    <row r="9647" ht="15.75" customHeight="1">
      <c r="A9647" s="2" t="s">
        <v>4</v>
      </c>
      <c r="B9647" s="2">
        <v>0.0731171667575836</v>
      </c>
      <c r="C9647" s="2">
        <f t="shared" si="1"/>
        <v>0.07311716676</v>
      </c>
    </row>
    <row r="9648" ht="15.75" customHeight="1">
      <c r="A9648" s="2" t="s">
        <v>4</v>
      </c>
      <c r="B9648" s="2">
        <v>0.0731171667575836</v>
      </c>
      <c r="C9648" s="2">
        <f t="shared" si="1"/>
        <v>0.07311716676</v>
      </c>
    </row>
    <row r="9649" ht="15.75" customHeight="1">
      <c r="A9649" s="2" t="s">
        <v>2</v>
      </c>
      <c r="B9649" s="2">
        <v>-0.07666477560997</v>
      </c>
      <c r="C9649" s="2">
        <f t="shared" si="1"/>
        <v>0.07666477561</v>
      </c>
    </row>
    <row r="9650" ht="15.75" customHeight="1">
      <c r="A9650" s="2" t="s">
        <v>2</v>
      </c>
      <c r="B9650" s="2">
        <v>0.0332603901624679</v>
      </c>
      <c r="C9650" s="2">
        <f t="shared" si="1"/>
        <v>0.03326039016</v>
      </c>
    </row>
    <row r="9651" ht="15.75" customHeight="1">
      <c r="A9651" s="2" t="s">
        <v>2</v>
      </c>
      <c r="B9651" s="2">
        <v>-0.1183396577835083</v>
      </c>
      <c r="C9651" s="2">
        <f t="shared" si="1"/>
        <v>0.1183396578</v>
      </c>
    </row>
    <row r="9652" ht="15.75" customHeight="1">
      <c r="A9652" s="2" t="s">
        <v>2</v>
      </c>
      <c r="B9652" s="2">
        <v>0.0259419977664947</v>
      </c>
      <c r="C9652" s="2">
        <f t="shared" si="1"/>
        <v>0.02594199777</v>
      </c>
    </row>
    <row r="9653" ht="15.75" customHeight="1">
      <c r="A9653" s="2" t="s">
        <v>2</v>
      </c>
      <c r="B9653" s="2">
        <v>-0.1130281686782836</v>
      </c>
      <c r="C9653" s="2">
        <f t="shared" si="1"/>
        <v>0.1130281687</v>
      </c>
    </row>
    <row r="9654" ht="15.75" customHeight="1">
      <c r="A9654" s="2" t="s">
        <v>2</v>
      </c>
      <c r="B9654" s="2">
        <v>-0.0959142446517944</v>
      </c>
      <c r="C9654" s="2">
        <f t="shared" si="1"/>
        <v>0.09591424465</v>
      </c>
    </row>
    <row r="9655" ht="15.75" customHeight="1">
      <c r="A9655" s="2" t="s">
        <v>2</v>
      </c>
      <c r="B9655" s="2">
        <v>-0.1087924540042877</v>
      </c>
      <c r="C9655" s="2">
        <f t="shared" si="1"/>
        <v>0.108792454</v>
      </c>
    </row>
    <row r="9656" ht="15.75" customHeight="1">
      <c r="A9656" s="2" t="s">
        <v>2</v>
      </c>
      <c r="B9656" s="2">
        <v>0.1405387222766876</v>
      </c>
      <c r="C9656" s="2">
        <f t="shared" si="1"/>
        <v>0.1405387223</v>
      </c>
    </row>
    <row r="9657" ht="15.75" customHeight="1">
      <c r="A9657" s="2" t="s">
        <v>2</v>
      </c>
      <c r="B9657" s="2">
        <v>-0.554437518119812</v>
      </c>
      <c r="C9657" s="2">
        <f t="shared" si="1"/>
        <v>0.5544375181</v>
      </c>
    </row>
    <row r="9658" ht="15.75" customHeight="1">
      <c r="A9658" s="2" t="s">
        <v>2</v>
      </c>
      <c r="B9658" s="2">
        <v>0.6684613227844238</v>
      </c>
      <c r="C9658" s="2">
        <f t="shared" si="1"/>
        <v>0.6684613228</v>
      </c>
    </row>
    <row r="9659" ht="15.75" customHeight="1">
      <c r="A9659" s="2" t="s">
        <v>2</v>
      </c>
      <c r="B9659" s="2">
        <v>-0.5817652344703674</v>
      </c>
      <c r="C9659" s="2">
        <f t="shared" si="1"/>
        <v>0.5817652345</v>
      </c>
    </row>
    <row r="9660" ht="15.75" customHeight="1">
      <c r="A9660" s="2" t="s">
        <v>2</v>
      </c>
      <c r="B9660" s="2">
        <v>0.1542070209980011</v>
      </c>
      <c r="C9660" s="2">
        <f t="shared" si="1"/>
        <v>0.154207021</v>
      </c>
    </row>
    <row r="9661" ht="15.75" customHeight="1">
      <c r="A9661" s="2" t="s">
        <v>2</v>
      </c>
      <c r="B9661" s="2">
        <v>0.1398283541202545</v>
      </c>
      <c r="C9661" s="2">
        <f t="shared" si="1"/>
        <v>0.1398283541</v>
      </c>
    </row>
    <row r="9662" ht="15.75" customHeight="1">
      <c r="A9662" s="2" t="s">
        <v>2</v>
      </c>
      <c r="B9662" s="2">
        <v>0.0676016211509704</v>
      </c>
      <c r="C9662" s="2">
        <f t="shared" si="1"/>
        <v>0.06760162115</v>
      </c>
    </row>
    <row r="9663" ht="15.75" customHeight="1">
      <c r="A9663" s="2" t="s">
        <v>2</v>
      </c>
      <c r="B9663" s="2">
        <v>0.0676016211509704</v>
      </c>
      <c r="C9663" s="2">
        <f t="shared" si="1"/>
        <v>0.06760162115</v>
      </c>
    </row>
    <row r="9664" ht="15.75" customHeight="1">
      <c r="A9664" s="2" t="s">
        <v>2</v>
      </c>
      <c r="B9664" s="2">
        <v>0.322663813829422</v>
      </c>
      <c r="C9664" s="2">
        <f t="shared" si="1"/>
        <v>0.3226638138</v>
      </c>
    </row>
    <row r="9665" ht="15.75" customHeight="1">
      <c r="A9665" s="2" t="s">
        <v>5</v>
      </c>
      <c r="B9665" s="2">
        <v>-0.0894984304904937</v>
      </c>
      <c r="C9665" s="2">
        <f t="shared" si="1"/>
        <v>0.08949843049</v>
      </c>
    </row>
    <row r="9666" ht="15.75" customHeight="1">
      <c r="A9666" s="2" t="s">
        <v>5</v>
      </c>
      <c r="B9666" s="2">
        <v>-0.0890004634857177</v>
      </c>
      <c r="C9666" s="2">
        <f t="shared" si="1"/>
        <v>0.08900046349</v>
      </c>
    </row>
    <row r="9667" ht="15.75" customHeight="1">
      <c r="A9667" s="2" t="s">
        <v>5</v>
      </c>
      <c r="B9667" s="2">
        <v>-0.1318544447422027</v>
      </c>
      <c r="C9667" s="2">
        <f t="shared" si="1"/>
        <v>0.1318544447</v>
      </c>
    </row>
    <row r="9668" ht="15.75" customHeight="1">
      <c r="A9668" s="2" t="s">
        <v>5</v>
      </c>
      <c r="B9668" s="2">
        <v>-0.1170587539672851</v>
      </c>
      <c r="C9668" s="2">
        <f t="shared" si="1"/>
        <v>0.117058754</v>
      </c>
    </row>
    <row r="9669" ht="15.75" customHeight="1">
      <c r="A9669" s="2" t="s">
        <v>5</v>
      </c>
      <c r="B9669" s="2">
        <v>-0.0778087973594665</v>
      </c>
      <c r="C9669" s="2">
        <f t="shared" si="1"/>
        <v>0.07780879736</v>
      </c>
    </row>
    <row r="9670" ht="15.75" customHeight="1">
      <c r="A9670" s="2" t="s">
        <v>5</v>
      </c>
      <c r="B9670" s="2">
        <v>-0.1309210956096649</v>
      </c>
      <c r="C9670" s="2">
        <f t="shared" si="1"/>
        <v>0.1309210956</v>
      </c>
    </row>
    <row r="9671" ht="15.75" customHeight="1">
      <c r="A9671" s="2" t="s">
        <v>5</v>
      </c>
      <c r="B9671" s="2">
        <v>0.6877331733703613</v>
      </c>
      <c r="C9671" s="2">
        <f t="shared" si="1"/>
        <v>0.6877331734</v>
      </c>
    </row>
    <row r="9672" ht="15.75" customHeight="1">
      <c r="A9672" s="2" t="s">
        <v>5</v>
      </c>
      <c r="B9672" s="2">
        <v>-0.2256654500961303</v>
      </c>
      <c r="C9672" s="2">
        <f t="shared" si="1"/>
        <v>0.2256654501</v>
      </c>
    </row>
    <row r="9673" ht="15.75" customHeight="1">
      <c r="A9673" s="2" t="s">
        <v>5</v>
      </c>
      <c r="B9673" s="2">
        <v>-0.2256654500961303</v>
      </c>
      <c r="C9673" s="2">
        <f t="shared" si="1"/>
        <v>0.2256654501</v>
      </c>
    </row>
    <row r="9674" ht="15.75" customHeight="1">
      <c r="A9674" s="2" t="s">
        <v>5</v>
      </c>
      <c r="B9674" s="2">
        <v>-0.2256654500961303</v>
      </c>
      <c r="C9674" s="2">
        <f t="shared" si="1"/>
        <v>0.2256654501</v>
      </c>
    </row>
    <row r="9675" ht="15.75" customHeight="1">
      <c r="A9675" s="2" t="s">
        <v>5</v>
      </c>
      <c r="B9675" s="2">
        <v>0.1482044756412506</v>
      </c>
      <c r="C9675" s="2">
        <f t="shared" si="1"/>
        <v>0.1482044756</v>
      </c>
    </row>
    <row r="9676" ht="15.75" customHeight="1">
      <c r="A9676" s="2" t="s">
        <v>5</v>
      </c>
      <c r="B9676" s="2">
        <v>0.1382371485233307</v>
      </c>
      <c r="C9676" s="2">
        <f t="shared" si="1"/>
        <v>0.1382371485</v>
      </c>
    </row>
    <row r="9677" ht="15.75" customHeight="1">
      <c r="A9677" s="2" t="s">
        <v>5</v>
      </c>
      <c r="B9677" s="2">
        <v>0.1398283541202545</v>
      </c>
      <c r="C9677" s="2">
        <f t="shared" si="1"/>
        <v>0.1398283541</v>
      </c>
    </row>
    <row r="9678" ht="15.75" customHeight="1">
      <c r="A9678" s="2" t="s">
        <v>3</v>
      </c>
      <c r="B9678" s="2">
        <v>-0.0779557228088378</v>
      </c>
      <c r="C9678" s="2">
        <f t="shared" si="1"/>
        <v>0.07795572281</v>
      </c>
    </row>
    <row r="9679" ht="15.75" customHeight="1">
      <c r="A9679" s="2" t="s">
        <v>3</v>
      </c>
      <c r="B9679" s="2">
        <v>0.1676886975765228</v>
      </c>
      <c r="C9679" s="2">
        <f t="shared" si="1"/>
        <v>0.1676886976</v>
      </c>
    </row>
    <row r="9680" ht="15.75" customHeight="1">
      <c r="A9680" s="2" t="s">
        <v>4</v>
      </c>
      <c r="B9680" s="2">
        <v>0.1382371485233307</v>
      </c>
      <c r="C9680" s="2">
        <f t="shared" si="1"/>
        <v>0.1382371485</v>
      </c>
    </row>
    <row r="9681" ht="15.75" customHeight="1">
      <c r="A9681" s="2" t="s">
        <v>3</v>
      </c>
      <c r="B9681" s="2">
        <v>-0.1749563813209533</v>
      </c>
      <c r="C9681" s="2">
        <f t="shared" si="1"/>
        <v>0.1749563813</v>
      </c>
    </row>
    <row r="9682" ht="15.75" customHeight="1">
      <c r="A9682" s="2" t="s">
        <v>3</v>
      </c>
      <c r="B9682" s="2">
        <v>-0.2624658048152923</v>
      </c>
      <c r="C9682" s="2">
        <f t="shared" si="1"/>
        <v>0.2624658048</v>
      </c>
    </row>
    <row r="9683" ht="15.75" customHeight="1">
      <c r="A9683" s="2" t="s">
        <v>3</v>
      </c>
      <c r="B9683" s="2">
        <v>-0.0706231296062469</v>
      </c>
      <c r="C9683" s="2">
        <f t="shared" si="1"/>
        <v>0.07062312961</v>
      </c>
    </row>
    <row r="9684" ht="15.75" customHeight="1">
      <c r="A9684" s="2" t="s">
        <v>3</v>
      </c>
      <c r="B9684" s="2">
        <v>-0.0836431086063385</v>
      </c>
      <c r="C9684" s="2">
        <f t="shared" si="1"/>
        <v>0.08364310861</v>
      </c>
    </row>
    <row r="9685" ht="15.75" customHeight="1">
      <c r="A9685" s="2" t="s">
        <v>3</v>
      </c>
      <c r="B9685" s="2">
        <v>-0.1749563813209533</v>
      </c>
      <c r="C9685" s="2">
        <f t="shared" si="1"/>
        <v>0.1749563813</v>
      </c>
    </row>
    <row r="9686" ht="15.75" customHeight="1">
      <c r="A9686" s="2" t="s">
        <v>3</v>
      </c>
      <c r="B9686" s="2">
        <v>-0.5266826748847961</v>
      </c>
      <c r="C9686" s="2">
        <f t="shared" si="1"/>
        <v>0.5266826749</v>
      </c>
    </row>
    <row r="9687" ht="15.75" customHeight="1">
      <c r="A9687" s="2" t="s">
        <v>3</v>
      </c>
      <c r="B9687" s="2">
        <v>0.5813640356063843</v>
      </c>
      <c r="C9687" s="2">
        <f t="shared" si="1"/>
        <v>0.5813640356</v>
      </c>
    </row>
    <row r="9688" ht="15.75" customHeight="1">
      <c r="A9688" s="2" t="s">
        <v>3</v>
      </c>
      <c r="B9688" s="2">
        <v>-0.2686598896980285</v>
      </c>
      <c r="C9688" s="2">
        <f t="shared" si="1"/>
        <v>0.2686598897</v>
      </c>
    </row>
    <row r="9689" ht="15.75" customHeight="1">
      <c r="A9689" s="2" t="s">
        <v>3</v>
      </c>
      <c r="B9689" s="2">
        <v>0.1417331099510193</v>
      </c>
      <c r="C9689" s="2">
        <f t="shared" si="1"/>
        <v>0.14173311</v>
      </c>
    </row>
    <row r="9690" ht="15.75" customHeight="1">
      <c r="A9690" s="2" t="s">
        <v>3</v>
      </c>
      <c r="B9690" s="2">
        <v>0.3552834093570709</v>
      </c>
      <c r="C9690" s="2">
        <f t="shared" si="1"/>
        <v>0.3552834094</v>
      </c>
    </row>
    <row r="9691" ht="15.75" customHeight="1">
      <c r="A9691" s="2" t="s">
        <v>3</v>
      </c>
      <c r="B9691" s="2">
        <v>-0.2113345563411712</v>
      </c>
      <c r="C9691" s="2">
        <f t="shared" si="1"/>
        <v>0.2113345563</v>
      </c>
    </row>
    <row r="9692" ht="15.75" customHeight="1">
      <c r="A9692" s="2" t="s">
        <v>3</v>
      </c>
      <c r="B9692" s="2">
        <v>0.1021472811698913</v>
      </c>
      <c r="C9692" s="2">
        <f t="shared" si="1"/>
        <v>0.1021472812</v>
      </c>
    </row>
    <row r="9693" ht="15.75" customHeight="1">
      <c r="A9693" s="2" t="s">
        <v>3</v>
      </c>
      <c r="B9693" s="2">
        <v>-0.0836431086063385</v>
      </c>
      <c r="C9693" s="2">
        <f t="shared" si="1"/>
        <v>0.08364310861</v>
      </c>
    </row>
    <row r="9694" ht="15.75" customHeight="1">
      <c r="A9694" s="2" t="s">
        <v>3</v>
      </c>
      <c r="B9694" s="2">
        <v>0.1279548704624176</v>
      </c>
      <c r="C9694" s="2">
        <f t="shared" si="1"/>
        <v>0.1279548705</v>
      </c>
    </row>
    <row r="9695" ht="15.75" customHeight="1">
      <c r="A9695" s="2" t="s">
        <v>3</v>
      </c>
      <c r="B9695" s="2">
        <v>-0.3220562934875488</v>
      </c>
      <c r="C9695" s="2">
        <f t="shared" si="1"/>
        <v>0.3220562935</v>
      </c>
    </row>
    <row r="9696" ht="15.75" customHeight="1">
      <c r="A9696" s="2" t="s">
        <v>3</v>
      </c>
      <c r="B9696" s="2">
        <v>0.1134795993566513</v>
      </c>
      <c r="C9696" s="2">
        <f t="shared" si="1"/>
        <v>0.1134795994</v>
      </c>
    </row>
    <row r="9697" ht="15.75" customHeight="1">
      <c r="A9697" s="2" t="s">
        <v>3</v>
      </c>
      <c r="B9697" s="2">
        <v>-0.1719737946987152</v>
      </c>
      <c r="C9697" s="2">
        <f t="shared" si="1"/>
        <v>0.1719737947</v>
      </c>
    </row>
    <row r="9698" ht="15.75" customHeight="1">
      <c r="A9698" s="2" t="s">
        <v>3</v>
      </c>
      <c r="B9698" s="2">
        <v>-0.0067898333072662</v>
      </c>
      <c r="C9698" s="2">
        <f t="shared" si="1"/>
        <v>0.006789833307</v>
      </c>
    </row>
    <row r="9699" ht="15.75" customHeight="1">
      <c r="A9699" s="2" t="s">
        <v>3</v>
      </c>
      <c r="B9699" s="2">
        <v>-0.0672599375247955</v>
      </c>
      <c r="C9699" s="2">
        <f t="shared" si="1"/>
        <v>0.06725993752</v>
      </c>
    </row>
    <row r="9700" ht="15.75" customHeight="1">
      <c r="A9700" s="2" t="s">
        <v>3</v>
      </c>
      <c r="B9700" s="2">
        <v>-0.0567346513271331</v>
      </c>
      <c r="C9700" s="2">
        <f t="shared" si="1"/>
        <v>0.05673465133</v>
      </c>
    </row>
    <row r="9701" ht="15.75" customHeight="1">
      <c r="A9701" s="2" t="s">
        <v>3</v>
      </c>
      <c r="B9701" s="2">
        <v>-0.1284490227699279</v>
      </c>
      <c r="C9701" s="2">
        <f t="shared" si="1"/>
        <v>0.1284490228</v>
      </c>
    </row>
    <row r="9702" ht="15.75" customHeight="1">
      <c r="A9702" s="2" t="s">
        <v>3</v>
      </c>
      <c r="B9702" s="2">
        <v>-0.134446233510971</v>
      </c>
      <c r="C9702" s="2">
        <f t="shared" si="1"/>
        <v>0.1344462335</v>
      </c>
    </row>
    <row r="9703" ht="15.75" customHeight="1">
      <c r="A9703" s="2" t="s">
        <v>3</v>
      </c>
      <c r="B9703" s="2">
        <v>-0.1144075989723205</v>
      </c>
      <c r="C9703" s="2">
        <f t="shared" si="1"/>
        <v>0.114407599</v>
      </c>
    </row>
    <row r="9704" ht="15.75" customHeight="1">
      <c r="A9704" s="2" t="s">
        <v>3</v>
      </c>
      <c r="B9704" s="2">
        <v>-0.0481002479791641</v>
      </c>
      <c r="C9704" s="2">
        <f t="shared" si="1"/>
        <v>0.04810024798</v>
      </c>
    </row>
    <row r="9705" ht="15.75" customHeight="1">
      <c r="A9705" s="2" t="s">
        <v>3</v>
      </c>
      <c r="B9705" s="2">
        <v>-0.0387805253267288</v>
      </c>
      <c r="C9705" s="2">
        <f t="shared" si="1"/>
        <v>0.03878052533</v>
      </c>
    </row>
    <row r="9706" ht="15.75" customHeight="1">
      <c r="A9706" s="2" t="s">
        <v>3</v>
      </c>
      <c r="B9706" s="2">
        <v>-0.1144075989723205</v>
      </c>
      <c r="C9706" s="2">
        <f t="shared" si="1"/>
        <v>0.114407599</v>
      </c>
    </row>
    <row r="9707" ht="15.75" customHeight="1">
      <c r="A9707" s="2" t="s">
        <v>3</v>
      </c>
      <c r="B9707" s="2">
        <v>-0.1294949352741241</v>
      </c>
      <c r="C9707" s="2">
        <f t="shared" si="1"/>
        <v>0.1294949353</v>
      </c>
    </row>
    <row r="9708" ht="15.75" customHeight="1">
      <c r="A9708" s="2" t="s">
        <v>3</v>
      </c>
      <c r="B9708" s="2">
        <v>-0.1294949352741241</v>
      </c>
      <c r="C9708" s="2">
        <f t="shared" si="1"/>
        <v>0.1294949353</v>
      </c>
    </row>
    <row r="9709" ht="15.75" customHeight="1">
      <c r="A9709" s="2" t="s">
        <v>3</v>
      </c>
      <c r="B9709" s="2">
        <v>-0.1181302666664123</v>
      </c>
      <c r="C9709" s="2">
        <f t="shared" si="1"/>
        <v>0.1181302667</v>
      </c>
    </row>
    <row r="9710" ht="15.75" customHeight="1">
      <c r="A9710" s="2" t="s">
        <v>3</v>
      </c>
      <c r="B9710" s="2">
        <v>0.1452536284923553</v>
      </c>
      <c r="C9710" s="2">
        <f t="shared" si="1"/>
        <v>0.1452536285</v>
      </c>
    </row>
    <row r="9711" ht="15.75" customHeight="1">
      <c r="A9711" s="2" t="s">
        <v>3</v>
      </c>
      <c r="B9711" s="2">
        <v>0.1369367837905883</v>
      </c>
      <c r="C9711" s="2">
        <f t="shared" si="1"/>
        <v>0.1369367838</v>
      </c>
    </row>
    <row r="9712" ht="15.75" customHeight="1">
      <c r="A9712" s="2" t="s">
        <v>3</v>
      </c>
      <c r="B9712" s="2">
        <v>0.1452536284923553</v>
      </c>
      <c r="C9712" s="2">
        <f t="shared" si="1"/>
        <v>0.1452536285</v>
      </c>
    </row>
    <row r="9713" ht="15.75" customHeight="1">
      <c r="A9713" s="2" t="s">
        <v>3</v>
      </c>
      <c r="B9713" s="2">
        <v>0.0931241512298584</v>
      </c>
      <c r="C9713" s="2">
        <f t="shared" si="1"/>
        <v>0.09312415123</v>
      </c>
    </row>
    <row r="9714" ht="15.75" customHeight="1">
      <c r="A9714" s="2" t="s">
        <v>3</v>
      </c>
      <c r="B9714" s="2">
        <v>0.1369367837905883</v>
      </c>
      <c r="C9714" s="2">
        <f t="shared" si="1"/>
        <v>0.1369367838</v>
      </c>
    </row>
    <row r="9715" ht="15.75" customHeight="1">
      <c r="A9715" s="2" t="s">
        <v>3</v>
      </c>
      <c r="B9715" s="2">
        <v>0.0466536432504653</v>
      </c>
      <c r="C9715" s="2">
        <f t="shared" si="1"/>
        <v>0.04665364325</v>
      </c>
    </row>
    <row r="9716" ht="15.75" customHeight="1">
      <c r="A9716" s="2" t="s">
        <v>3</v>
      </c>
      <c r="B9716" s="2">
        <v>0.0466536432504653</v>
      </c>
      <c r="C9716" s="2">
        <f t="shared" si="1"/>
        <v>0.04665364325</v>
      </c>
    </row>
    <row r="9717" ht="15.75" customHeight="1">
      <c r="A9717" s="2" t="s">
        <v>3</v>
      </c>
      <c r="B9717" s="2">
        <v>0.0466536432504653</v>
      </c>
      <c r="C9717" s="2">
        <f t="shared" si="1"/>
        <v>0.04665364325</v>
      </c>
    </row>
    <row r="9718" ht="15.75" customHeight="1">
      <c r="A9718" s="2" t="s">
        <v>3</v>
      </c>
      <c r="B9718" s="2">
        <v>0.0795119404792785</v>
      </c>
      <c r="C9718" s="2">
        <f t="shared" si="1"/>
        <v>0.07951194048</v>
      </c>
    </row>
    <row r="9719" ht="15.75" customHeight="1">
      <c r="A9719" s="2" t="s">
        <v>3</v>
      </c>
      <c r="B9719" s="2">
        <v>0.0795119404792785</v>
      </c>
      <c r="C9719" s="2">
        <f t="shared" si="1"/>
        <v>0.07951194048</v>
      </c>
    </row>
    <row r="9720" ht="15.75" customHeight="1">
      <c r="A9720" s="2" t="s">
        <v>3</v>
      </c>
      <c r="B9720" s="2">
        <v>0.0644776225090026</v>
      </c>
      <c r="C9720" s="2">
        <f t="shared" si="1"/>
        <v>0.06447762251</v>
      </c>
    </row>
    <row r="9721" ht="15.75" customHeight="1">
      <c r="A9721" s="2" t="s">
        <v>3</v>
      </c>
      <c r="B9721" s="2">
        <v>0.0788686573505401</v>
      </c>
      <c r="C9721" s="2">
        <f t="shared" si="1"/>
        <v>0.07886865735</v>
      </c>
    </row>
    <row r="9722" ht="15.75" customHeight="1">
      <c r="A9722" s="2" t="s">
        <v>3</v>
      </c>
      <c r="B9722" s="2">
        <v>0.0788686573505401</v>
      </c>
      <c r="C9722" s="2">
        <f t="shared" si="1"/>
        <v>0.07886865735</v>
      </c>
    </row>
    <row r="9723" ht="15.75" customHeight="1">
      <c r="A9723" s="2" t="s">
        <v>3</v>
      </c>
      <c r="B9723" s="2">
        <v>0.1369367837905883</v>
      </c>
      <c r="C9723" s="2">
        <f t="shared" si="1"/>
        <v>0.1369367838</v>
      </c>
    </row>
    <row r="9724" ht="15.75" customHeight="1">
      <c r="A9724" s="2" t="s">
        <v>3</v>
      </c>
      <c r="B9724" s="2">
        <v>0.1350254118442535</v>
      </c>
      <c r="C9724" s="2">
        <f t="shared" si="1"/>
        <v>0.1350254118</v>
      </c>
    </row>
    <row r="9725" ht="15.75" customHeight="1">
      <c r="A9725" s="2" t="s">
        <v>3</v>
      </c>
      <c r="B9725" s="2">
        <v>0.1401458978652954</v>
      </c>
      <c r="C9725" s="2">
        <f t="shared" si="1"/>
        <v>0.1401458979</v>
      </c>
    </row>
    <row r="9726" ht="15.75" customHeight="1">
      <c r="A9726" s="2" t="s">
        <v>3</v>
      </c>
      <c r="B9726" s="2">
        <v>0.1401458978652954</v>
      </c>
      <c r="C9726" s="2">
        <f t="shared" si="1"/>
        <v>0.1401458979</v>
      </c>
    </row>
    <row r="9727" ht="15.75" customHeight="1">
      <c r="A9727" s="2" t="s">
        <v>3</v>
      </c>
      <c r="B9727" s="2">
        <v>0.1350254118442535</v>
      </c>
      <c r="C9727" s="2">
        <f t="shared" si="1"/>
        <v>0.1350254118</v>
      </c>
    </row>
    <row r="9728" ht="15.75" customHeight="1">
      <c r="A9728" s="2" t="s">
        <v>3</v>
      </c>
      <c r="B9728" s="2">
        <v>0.1350254118442535</v>
      </c>
      <c r="C9728" s="2">
        <f t="shared" si="1"/>
        <v>0.1350254118</v>
      </c>
    </row>
    <row r="9729" ht="15.75" customHeight="1">
      <c r="A9729" s="2" t="s">
        <v>3</v>
      </c>
      <c r="B9729" s="2">
        <v>0.1401458978652954</v>
      </c>
      <c r="C9729" s="2">
        <f t="shared" si="1"/>
        <v>0.1401458979</v>
      </c>
    </row>
    <row r="9730" ht="15.75" customHeight="1">
      <c r="A9730" s="2" t="s">
        <v>4</v>
      </c>
      <c r="B9730" s="2">
        <v>-0.3531855642795563</v>
      </c>
      <c r="C9730" s="2">
        <f t="shared" si="1"/>
        <v>0.3531855643</v>
      </c>
    </row>
    <row r="9731" ht="15.75" customHeight="1">
      <c r="A9731" s="2" t="s">
        <v>4</v>
      </c>
      <c r="B9731" s="2">
        <v>-0.8346393704414368</v>
      </c>
      <c r="C9731" s="2">
        <f t="shared" si="1"/>
        <v>0.8346393704</v>
      </c>
    </row>
    <row r="9732" ht="15.75" customHeight="1">
      <c r="A9732" s="2" t="s">
        <v>4</v>
      </c>
      <c r="B9732" s="2">
        <v>0.2066926062107086</v>
      </c>
      <c r="C9732" s="2">
        <f t="shared" si="1"/>
        <v>0.2066926062</v>
      </c>
    </row>
    <row r="9733" ht="15.75" customHeight="1">
      <c r="A9733" s="2" t="s">
        <v>4</v>
      </c>
      <c r="B9733" s="2">
        <v>0.4277559816837311</v>
      </c>
      <c r="C9733" s="2">
        <f t="shared" si="1"/>
        <v>0.4277559817</v>
      </c>
    </row>
    <row r="9734" ht="15.75" customHeight="1">
      <c r="A9734" s="2" t="s">
        <v>4</v>
      </c>
      <c r="B9734" s="2">
        <v>0.4277559816837311</v>
      </c>
      <c r="C9734" s="2">
        <f t="shared" si="1"/>
        <v>0.4277559817</v>
      </c>
    </row>
    <row r="9735" ht="15.75" customHeight="1">
      <c r="A9735" s="2" t="s">
        <v>5</v>
      </c>
      <c r="B9735" s="2">
        <v>0.0505498200654983</v>
      </c>
      <c r="C9735" s="2">
        <f t="shared" si="1"/>
        <v>0.05054982007</v>
      </c>
    </row>
    <row r="9736" ht="15.75" customHeight="1">
      <c r="A9736" s="2" t="s">
        <v>5</v>
      </c>
      <c r="B9736" s="2">
        <v>0.0505498200654983</v>
      </c>
      <c r="C9736" s="2">
        <f t="shared" si="1"/>
        <v>0.05054982007</v>
      </c>
    </row>
    <row r="9737" ht="15.75" customHeight="1">
      <c r="A9737" s="2" t="s">
        <v>5</v>
      </c>
      <c r="B9737" s="2">
        <v>0.1504226326942443</v>
      </c>
      <c r="C9737" s="2">
        <f t="shared" si="1"/>
        <v>0.1504226327</v>
      </c>
    </row>
    <row r="9738" ht="15.75" customHeight="1">
      <c r="A9738" s="2" t="s">
        <v>3</v>
      </c>
      <c r="B9738" s="2">
        <v>0.4209742844104767</v>
      </c>
      <c r="C9738" s="2">
        <f t="shared" si="1"/>
        <v>0.4209742844</v>
      </c>
    </row>
    <row r="9739" ht="15.75" customHeight="1">
      <c r="A9739" s="2" t="s">
        <v>3</v>
      </c>
      <c r="B9739" s="2">
        <v>-0.0495804101228714</v>
      </c>
      <c r="C9739" s="2">
        <f t="shared" si="1"/>
        <v>0.04958041012</v>
      </c>
    </row>
    <row r="9740" ht="15.75" customHeight="1">
      <c r="A9740" s="2" t="s">
        <v>3</v>
      </c>
      <c r="B9740" s="2">
        <v>-0.03848297894001</v>
      </c>
      <c r="C9740" s="2">
        <f t="shared" si="1"/>
        <v>0.03848297894</v>
      </c>
    </row>
    <row r="9741" ht="15.75" customHeight="1">
      <c r="A9741" s="2" t="s">
        <v>3</v>
      </c>
      <c r="B9741" s="2">
        <v>-0.1668144464492797</v>
      </c>
      <c r="C9741" s="2">
        <f t="shared" si="1"/>
        <v>0.1668144464</v>
      </c>
    </row>
    <row r="9742" ht="15.75" customHeight="1">
      <c r="A9742" s="2" t="s">
        <v>3</v>
      </c>
      <c r="B9742" s="2">
        <v>0.0848569720983505</v>
      </c>
      <c r="C9742" s="2">
        <f t="shared" si="1"/>
        <v>0.0848569721</v>
      </c>
    </row>
    <row r="9743" ht="15.75" customHeight="1">
      <c r="A9743" s="2" t="s">
        <v>3</v>
      </c>
      <c r="B9743" s="2">
        <v>-0.1668144464492797</v>
      </c>
      <c r="C9743" s="2">
        <f t="shared" si="1"/>
        <v>0.1668144464</v>
      </c>
    </row>
    <row r="9744" ht="15.75" customHeight="1">
      <c r="A9744" s="2" t="s">
        <v>3</v>
      </c>
      <c r="B9744" s="2">
        <v>-0.6529571413993835</v>
      </c>
      <c r="C9744" s="2">
        <f t="shared" si="1"/>
        <v>0.6529571414</v>
      </c>
    </row>
    <row r="9745" ht="15.75" customHeight="1">
      <c r="A9745" s="2" t="s">
        <v>3</v>
      </c>
      <c r="B9745" s="2">
        <v>-0.2524327933788299</v>
      </c>
      <c r="C9745" s="2">
        <f t="shared" si="1"/>
        <v>0.2524327934</v>
      </c>
    </row>
    <row r="9746" ht="15.75" customHeight="1">
      <c r="A9746" s="2" t="s">
        <v>3</v>
      </c>
      <c r="B9746" s="2">
        <v>-0.0432460308074951</v>
      </c>
      <c r="C9746" s="2">
        <f t="shared" si="1"/>
        <v>0.04324603081</v>
      </c>
    </row>
    <row r="9747" ht="15.75" customHeight="1">
      <c r="A9747" s="2" t="s">
        <v>3</v>
      </c>
      <c r="B9747" s="2">
        <v>-0.3136205375194549</v>
      </c>
      <c r="C9747" s="2">
        <f t="shared" si="1"/>
        <v>0.3136205375</v>
      </c>
    </row>
    <row r="9748" ht="15.75" customHeight="1">
      <c r="A9748" s="2" t="s">
        <v>3</v>
      </c>
      <c r="B9748" s="2">
        <v>-0.2079707384109497</v>
      </c>
      <c r="C9748" s="2">
        <f t="shared" si="1"/>
        <v>0.2079707384</v>
      </c>
    </row>
    <row r="9749" ht="15.75" customHeight="1">
      <c r="A9749" s="2" t="s">
        <v>3</v>
      </c>
      <c r="B9749" s="2">
        <v>0.8262313604354858</v>
      </c>
      <c r="C9749" s="2">
        <f t="shared" si="1"/>
        <v>0.8262313604</v>
      </c>
    </row>
    <row r="9750" ht="15.75" customHeight="1">
      <c r="A9750" s="2" t="s">
        <v>3</v>
      </c>
      <c r="B9750" s="2">
        <v>-0.2079707384109497</v>
      </c>
      <c r="C9750" s="2">
        <f t="shared" si="1"/>
        <v>0.2079707384</v>
      </c>
    </row>
    <row r="9751" ht="15.75" customHeight="1">
      <c r="A9751" s="2" t="s">
        <v>3</v>
      </c>
      <c r="B9751" s="2">
        <v>-0.2079707384109497</v>
      </c>
      <c r="C9751" s="2">
        <f t="shared" si="1"/>
        <v>0.2079707384</v>
      </c>
    </row>
    <row r="9752" ht="15.75" customHeight="1">
      <c r="A9752" s="2" t="s">
        <v>3</v>
      </c>
      <c r="B9752" s="2">
        <v>-0.355572760105133</v>
      </c>
      <c r="C9752" s="2">
        <f t="shared" si="1"/>
        <v>0.3555727601</v>
      </c>
    </row>
    <row r="9753" ht="15.75" customHeight="1">
      <c r="A9753" s="2" t="s">
        <v>3</v>
      </c>
      <c r="B9753" s="2">
        <v>-0.0744686424732208</v>
      </c>
      <c r="C9753" s="2">
        <f t="shared" si="1"/>
        <v>0.07446864247</v>
      </c>
    </row>
    <row r="9754" ht="15.75" customHeight="1">
      <c r="A9754" s="2" t="s">
        <v>3</v>
      </c>
      <c r="B9754" s="2">
        <v>-0.0744686424732208</v>
      </c>
      <c r="C9754" s="2">
        <f t="shared" si="1"/>
        <v>0.07446864247</v>
      </c>
    </row>
    <row r="9755" ht="15.75" customHeight="1">
      <c r="A9755" s="2" t="s">
        <v>3</v>
      </c>
      <c r="B9755" s="2">
        <v>-0.1744746267795562</v>
      </c>
      <c r="C9755" s="2">
        <f t="shared" si="1"/>
        <v>0.1744746268</v>
      </c>
    </row>
    <row r="9756" ht="15.75" customHeight="1">
      <c r="A9756" s="2" t="s">
        <v>3</v>
      </c>
      <c r="B9756" s="2">
        <v>0.411000907421112</v>
      </c>
      <c r="C9756" s="2">
        <f t="shared" si="1"/>
        <v>0.4110009074</v>
      </c>
    </row>
    <row r="9757" ht="15.75" customHeight="1">
      <c r="A9757" s="2" t="s">
        <v>3</v>
      </c>
      <c r="B9757" s="2">
        <v>0.1944870948791504</v>
      </c>
      <c r="C9757" s="2">
        <f t="shared" si="1"/>
        <v>0.1944870949</v>
      </c>
    </row>
    <row r="9758" ht="15.75" customHeight="1">
      <c r="A9758" s="2" t="s">
        <v>3</v>
      </c>
      <c r="B9758" s="2">
        <v>0.0371873974800109</v>
      </c>
      <c r="C9758" s="2">
        <f t="shared" si="1"/>
        <v>0.03718739748</v>
      </c>
    </row>
    <row r="9759" ht="15.75" customHeight="1">
      <c r="A9759" s="2" t="s">
        <v>3</v>
      </c>
      <c r="B9759" s="2">
        <v>0.1610800325870514</v>
      </c>
      <c r="C9759" s="2">
        <f t="shared" si="1"/>
        <v>0.1610800326</v>
      </c>
    </row>
    <row r="9760" ht="15.75" customHeight="1">
      <c r="A9760" s="2" t="s">
        <v>3</v>
      </c>
      <c r="B9760" s="2">
        <v>0.1504226326942443</v>
      </c>
      <c r="C9760" s="2">
        <f t="shared" si="1"/>
        <v>0.1504226327</v>
      </c>
    </row>
    <row r="9761" ht="15.75" customHeight="1">
      <c r="A9761" s="2" t="s">
        <v>3</v>
      </c>
      <c r="B9761" s="2">
        <v>0.1504226326942443</v>
      </c>
      <c r="C9761" s="2">
        <f t="shared" si="1"/>
        <v>0.1504226327</v>
      </c>
    </row>
    <row r="9762" ht="15.75" customHeight="1">
      <c r="A9762" s="2" t="s">
        <v>3</v>
      </c>
      <c r="B9762" s="2">
        <v>0.0561267584562301</v>
      </c>
      <c r="C9762" s="2">
        <f t="shared" si="1"/>
        <v>0.05612675846</v>
      </c>
    </row>
    <row r="9763" ht="15.75" customHeight="1">
      <c r="A9763" s="2" t="s">
        <v>3</v>
      </c>
      <c r="B9763" s="2">
        <v>0.0561267584562301</v>
      </c>
      <c r="C9763" s="2">
        <f t="shared" si="1"/>
        <v>0.05612675846</v>
      </c>
    </row>
    <row r="9764" ht="15.75" customHeight="1">
      <c r="A9764" s="2" t="s">
        <v>3</v>
      </c>
      <c r="B9764" s="2">
        <v>0.0561267584562301</v>
      </c>
      <c r="C9764" s="2">
        <f t="shared" si="1"/>
        <v>0.05612675846</v>
      </c>
    </row>
    <row r="9765" ht="15.75" customHeight="1">
      <c r="A9765" s="2" t="s">
        <v>3</v>
      </c>
      <c r="B9765" s="2">
        <v>0.1452236473560333</v>
      </c>
      <c r="C9765" s="2">
        <f t="shared" si="1"/>
        <v>0.1452236474</v>
      </c>
    </row>
    <row r="9766" ht="15.75" customHeight="1">
      <c r="A9766" s="2" t="s">
        <v>3</v>
      </c>
      <c r="B9766" s="2">
        <v>0.1452236473560333</v>
      </c>
      <c r="C9766" s="2">
        <f t="shared" si="1"/>
        <v>0.1452236474</v>
      </c>
    </row>
    <row r="9767" ht="15.75" customHeight="1">
      <c r="A9767" s="2" t="s">
        <v>3</v>
      </c>
      <c r="B9767" s="2">
        <v>0.0346230715513229</v>
      </c>
      <c r="C9767" s="2">
        <f t="shared" si="1"/>
        <v>0.03462307155</v>
      </c>
    </row>
    <row r="9768" ht="15.75" customHeight="1">
      <c r="A9768" s="2" t="s">
        <v>4</v>
      </c>
      <c r="B9768" s="2">
        <v>0.1177300959825515</v>
      </c>
      <c r="C9768" s="2">
        <f t="shared" si="1"/>
        <v>0.117730096</v>
      </c>
    </row>
    <row r="9769" ht="15.75" customHeight="1">
      <c r="A9769" s="2" t="s">
        <v>4</v>
      </c>
      <c r="B9769" s="2">
        <v>0.5803123712539673</v>
      </c>
      <c r="C9769" s="2">
        <f t="shared" si="1"/>
        <v>0.5803123713</v>
      </c>
    </row>
    <row r="9770" ht="15.75" customHeight="1">
      <c r="A9770" s="2" t="s">
        <v>4</v>
      </c>
      <c r="B9770" s="2">
        <v>-0.2130763232707977</v>
      </c>
      <c r="C9770" s="2">
        <f t="shared" si="1"/>
        <v>0.2130763233</v>
      </c>
    </row>
    <row r="9771" ht="15.75" customHeight="1">
      <c r="A9771" s="2" t="s">
        <v>4</v>
      </c>
      <c r="B9771" s="2">
        <v>-0.2501004636287689</v>
      </c>
      <c r="C9771" s="2">
        <f t="shared" si="1"/>
        <v>0.2501004636</v>
      </c>
    </row>
    <row r="9772" ht="15.75" customHeight="1">
      <c r="A9772" s="2" t="s">
        <v>4</v>
      </c>
      <c r="B9772" s="2">
        <v>0.1396929621696472</v>
      </c>
      <c r="C9772" s="2">
        <f t="shared" si="1"/>
        <v>0.1396929622</v>
      </c>
    </row>
    <row r="9773" ht="15.75" customHeight="1">
      <c r="A9773" s="2" t="s">
        <v>4</v>
      </c>
      <c r="B9773" s="2">
        <v>-0.5183762311935425</v>
      </c>
      <c r="C9773" s="2">
        <f t="shared" si="1"/>
        <v>0.5183762312</v>
      </c>
    </row>
    <row r="9774" ht="15.75" customHeight="1">
      <c r="A9774" s="2" t="s">
        <v>4</v>
      </c>
      <c r="B9774" s="2">
        <v>-0.0255600959062576</v>
      </c>
      <c r="C9774" s="2">
        <f t="shared" si="1"/>
        <v>0.02556009591</v>
      </c>
    </row>
    <row r="9775" ht="15.75" customHeight="1">
      <c r="A9775" s="2" t="s">
        <v>4</v>
      </c>
      <c r="B9775" s="2">
        <v>-0.5774851441383362</v>
      </c>
      <c r="C9775" s="2">
        <f t="shared" si="1"/>
        <v>0.5774851441</v>
      </c>
    </row>
    <row r="9776" ht="15.75" customHeight="1">
      <c r="A9776" s="2" t="s">
        <v>4</v>
      </c>
      <c r="B9776" s="2">
        <v>0.2026635706424713</v>
      </c>
      <c r="C9776" s="2">
        <f t="shared" si="1"/>
        <v>0.2026635706</v>
      </c>
    </row>
    <row r="9777" ht="15.75" customHeight="1">
      <c r="A9777" s="2" t="s">
        <v>4</v>
      </c>
      <c r="B9777" s="2">
        <v>-0.1693442165851593</v>
      </c>
      <c r="C9777" s="2">
        <f t="shared" si="1"/>
        <v>0.1693442166</v>
      </c>
    </row>
    <row r="9778" ht="15.75" customHeight="1">
      <c r="A9778" s="2" t="s">
        <v>4</v>
      </c>
      <c r="B9778" s="2">
        <v>-0.3112238645553589</v>
      </c>
      <c r="C9778" s="2">
        <f t="shared" si="1"/>
        <v>0.3112238646</v>
      </c>
    </row>
    <row r="9779" ht="15.75" customHeight="1">
      <c r="A9779" s="2" t="s">
        <v>4</v>
      </c>
      <c r="B9779" s="2">
        <v>0.0505498200654983</v>
      </c>
      <c r="C9779" s="2">
        <f t="shared" si="1"/>
        <v>0.05054982007</v>
      </c>
    </row>
    <row r="9780" ht="15.75" customHeight="1">
      <c r="A9780" s="2" t="s">
        <v>4</v>
      </c>
      <c r="B9780" s="2">
        <v>0.1685195565223693</v>
      </c>
      <c r="C9780" s="2">
        <f t="shared" si="1"/>
        <v>0.1685195565</v>
      </c>
    </row>
    <row r="9781" ht="15.75" customHeight="1">
      <c r="A9781" s="2" t="s">
        <v>4</v>
      </c>
      <c r="B9781" s="2">
        <v>0.1497246325016021</v>
      </c>
      <c r="C9781" s="2">
        <f t="shared" si="1"/>
        <v>0.1497246325</v>
      </c>
    </row>
    <row r="9782" ht="15.75" customHeight="1">
      <c r="A9782" s="2" t="s">
        <v>4</v>
      </c>
      <c r="B9782" s="2">
        <v>0.4611790478229522</v>
      </c>
      <c r="C9782" s="2">
        <f t="shared" si="1"/>
        <v>0.4611790478</v>
      </c>
    </row>
    <row r="9783" ht="15.75" customHeight="1">
      <c r="A9783" s="2" t="s">
        <v>3</v>
      </c>
      <c r="B9783" s="2">
        <v>-0.1205929517745971</v>
      </c>
      <c r="C9783" s="2">
        <f t="shared" si="1"/>
        <v>0.1205929518</v>
      </c>
    </row>
    <row r="9784" ht="15.75" customHeight="1">
      <c r="A9784" s="2" t="s">
        <v>3</v>
      </c>
      <c r="B9784" s="2">
        <v>-0.7499496936798096</v>
      </c>
      <c r="C9784" s="2">
        <f t="shared" si="1"/>
        <v>0.7499496937</v>
      </c>
    </row>
    <row r="9785" ht="15.75" customHeight="1">
      <c r="A9785" s="2" t="s">
        <v>3</v>
      </c>
      <c r="B9785" s="2">
        <v>0.4583503305912018</v>
      </c>
      <c r="C9785" s="2">
        <f t="shared" si="1"/>
        <v>0.4583503306</v>
      </c>
    </row>
    <row r="9786" ht="15.75" customHeight="1">
      <c r="A9786" s="2" t="s">
        <v>3</v>
      </c>
      <c r="B9786" s="2">
        <v>-0.0906368494033813</v>
      </c>
      <c r="C9786" s="2">
        <f t="shared" si="1"/>
        <v>0.0906368494</v>
      </c>
    </row>
    <row r="9787" ht="15.75" customHeight="1">
      <c r="A9787" s="2" t="s">
        <v>3</v>
      </c>
      <c r="B9787" s="2">
        <v>0.7356758117675781</v>
      </c>
      <c r="C9787" s="2">
        <f t="shared" si="1"/>
        <v>0.7356758118</v>
      </c>
    </row>
    <row r="9788" ht="15.75" customHeight="1">
      <c r="A9788" s="2" t="s">
        <v>3</v>
      </c>
      <c r="B9788" s="2">
        <v>0.9111720323562622</v>
      </c>
      <c r="C9788" s="2">
        <f t="shared" si="1"/>
        <v>0.9111720324</v>
      </c>
    </row>
    <row r="9789" ht="15.75" customHeight="1">
      <c r="A9789" s="2" t="s">
        <v>3</v>
      </c>
      <c r="B9789" s="2">
        <v>0.1735877692699432</v>
      </c>
      <c r="C9789" s="2">
        <f t="shared" si="1"/>
        <v>0.1735877693</v>
      </c>
    </row>
    <row r="9790" ht="15.75" customHeight="1">
      <c r="A9790" s="2" t="s">
        <v>3</v>
      </c>
      <c r="B9790" s="2">
        <v>-0.1488615572452545</v>
      </c>
      <c r="C9790" s="2">
        <f t="shared" si="1"/>
        <v>0.1488615572</v>
      </c>
    </row>
    <row r="9791" ht="15.75" customHeight="1">
      <c r="A9791" s="2" t="s">
        <v>3</v>
      </c>
      <c r="B9791" s="2">
        <v>-0.1205929517745971</v>
      </c>
      <c r="C9791" s="2">
        <f t="shared" si="1"/>
        <v>0.1205929518</v>
      </c>
    </row>
    <row r="9792" ht="15.75" customHeight="1">
      <c r="A9792" s="2" t="s">
        <v>3</v>
      </c>
      <c r="B9792" s="2">
        <v>-0.1265997886657714</v>
      </c>
      <c r="C9792" s="2">
        <f t="shared" si="1"/>
        <v>0.1265997887</v>
      </c>
    </row>
    <row r="9793" ht="15.75" customHeight="1">
      <c r="A9793" s="2" t="s">
        <v>3</v>
      </c>
      <c r="B9793" s="2">
        <v>-0.1488615572452545</v>
      </c>
      <c r="C9793" s="2">
        <f t="shared" si="1"/>
        <v>0.1488615572</v>
      </c>
    </row>
    <row r="9794" ht="15.75" customHeight="1">
      <c r="A9794" s="2" t="s">
        <v>3</v>
      </c>
      <c r="B9794" s="2">
        <v>-0.184829980134964</v>
      </c>
      <c r="C9794" s="2">
        <f t="shared" si="1"/>
        <v>0.1848299801</v>
      </c>
    </row>
    <row r="9795" ht="15.75" customHeight="1">
      <c r="A9795" s="2" t="s">
        <v>3</v>
      </c>
      <c r="B9795" s="2">
        <v>-0.0418819785118103</v>
      </c>
      <c r="C9795" s="2">
        <f t="shared" si="1"/>
        <v>0.04188197851</v>
      </c>
    </row>
    <row r="9796" ht="15.75" customHeight="1">
      <c r="A9796" s="2" t="s">
        <v>3</v>
      </c>
      <c r="B9796" s="2">
        <v>-0.0440983176231384</v>
      </c>
      <c r="C9796" s="2">
        <f t="shared" si="1"/>
        <v>0.04409831762</v>
      </c>
    </row>
    <row r="9797" ht="15.75" customHeight="1">
      <c r="A9797" s="2" t="s">
        <v>3</v>
      </c>
      <c r="B9797" s="2">
        <v>-0.3404126167297363</v>
      </c>
      <c r="C9797" s="2">
        <f t="shared" si="1"/>
        <v>0.3404126167</v>
      </c>
    </row>
    <row r="9798" ht="15.75" customHeight="1">
      <c r="A9798" s="2" t="s">
        <v>3</v>
      </c>
      <c r="B9798" s="2">
        <v>-0.9371552467346193</v>
      </c>
      <c r="C9798" s="2">
        <f t="shared" si="1"/>
        <v>0.9371552467</v>
      </c>
    </row>
    <row r="9799" ht="15.75" customHeight="1">
      <c r="A9799" s="2" t="s">
        <v>3</v>
      </c>
      <c r="B9799" s="2">
        <v>-0.8108916878700256</v>
      </c>
      <c r="C9799" s="2">
        <f t="shared" si="1"/>
        <v>0.8108916879</v>
      </c>
    </row>
    <row r="9800" ht="15.75" customHeight="1">
      <c r="A9800" s="2" t="s">
        <v>3</v>
      </c>
      <c r="B9800" s="2">
        <v>-0.7331856489181519</v>
      </c>
      <c r="C9800" s="2">
        <f t="shared" si="1"/>
        <v>0.7331856489</v>
      </c>
    </row>
    <row r="9801" ht="15.75" customHeight="1">
      <c r="A9801" s="2" t="s">
        <v>3</v>
      </c>
      <c r="B9801" s="2">
        <v>-0.0882776081562042</v>
      </c>
      <c r="C9801" s="2">
        <f t="shared" si="1"/>
        <v>0.08827760816</v>
      </c>
    </row>
    <row r="9802" ht="15.75" customHeight="1">
      <c r="A9802" s="2" t="s">
        <v>3</v>
      </c>
      <c r="B9802" s="2">
        <v>0.1300750076770782</v>
      </c>
      <c r="C9802" s="2">
        <f t="shared" si="1"/>
        <v>0.1300750077</v>
      </c>
    </row>
    <row r="9803" ht="15.75" customHeight="1">
      <c r="A9803" s="2" t="s">
        <v>3</v>
      </c>
      <c r="B9803" s="2">
        <v>0.1409096121788025</v>
      </c>
      <c r="C9803" s="2">
        <f t="shared" si="1"/>
        <v>0.1409096122</v>
      </c>
    </row>
    <row r="9804" ht="15.75" customHeight="1">
      <c r="A9804" s="2" t="s">
        <v>3</v>
      </c>
      <c r="B9804" s="2">
        <v>0.1433112621307373</v>
      </c>
      <c r="C9804" s="2">
        <f t="shared" si="1"/>
        <v>0.1433112621</v>
      </c>
    </row>
    <row r="9805" ht="15.75" customHeight="1">
      <c r="A9805" s="2" t="s">
        <v>3</v>
      </c>
      <c r="B9805" s="2">
        <v>0.1300750076770782</v>
      </c>
      <c r="C9805" s="2">
        <f t="shared" si="1"/>
        <v>0.1300750077</v>
      </c>
    </row>
    <row r="9806" ht="15.75" customHeight="1">
      <c r="A9806" s="2" t="s">
        <v>3</v>
      </c>
      <c r="B9806" s="2">
        <v>0.1300750076770782</v>
      </c>
      <c r="C9806" s="2">
        <f t="shared" si="1"/>
        <v>0.1300750077</v>
      </c>
    </row>
    <row r="9807" ht="15.75" customHeight="1">
      <c r="A9807" s="2" t="s">
        <v>3</v>
      </c>
      <c r="B9807" s="2">
        <v>0.1433112621307373</v>
      </c>
      <c r="C9807" s="2">
        <f t="shared" si="1"/>
        <v>0.1433112621</v>
      </c>
    </row>
    <row r="9808" ht="15.75" customHeight="1">
      <c r="A9808" s="2" t="s">
        <v>3</v>
      </c>
      <c r="B9808" s="2">
        <v>0.1443039178848266</v>
      </c>
      <c r="C9808" s="2">
        <f t="shared" si="1"/>
        <v>0.1443039179</v>
      </c>
    </row>
    <row r="9809" ht="15.75" customHeight="1">
      <c r="A9809" s="2" t="s">
        <v>3</v>
      </c>
      <c r="B9809" s="2">
        <v>0.1492539048194885</v>
      </c>
      <c r="C9809" s="2">
        <f t="shared" si="1"/>
        <v>0.1492539048</v>
      </c>
    </row>
    <row r="9810" ht="15.75" customHeight="1">
      <c r="A9810" s="2" t="s">
        <v>3</v>
      </c>
      <c r="B9810" s="2">
        <v>0.425226092338562</v>
      </c>
      <c r="C9810" s="2">
        <f t="shared" si="1"/>
        <v>0.4252260923</v>
      </c>
    </row>
    <row r="9811" ht="15.75" customHeight="1">
      <c r="A9811" s="2" t="s">
        <v>3</v>
      </c>
      <c r="B9811" s="2">
        <v>0.425226092338562</v>
      </c>
      <c r="C9811" s="2">
        <f t="shared" si="1"/>
        <v>0.4252260923</v>
      </c>
    </row>
    <row r="9812" ht="15.75" customHeight="1">
      <c r="A9812" s="2" t="s">
        <v>3</v>
      </c>
      <c r="B9812" s="2">
        <v>0.446275532245636</v>
      </c>
      <c r="C9812" s="2">
        <f t="shared" si="1"/>
        <v>0.4462755322</v>
      </c>
    </row>
    <row r="9813" ht="15.75" customHeight="1">
      <c r="A9813" s="2" t="s">
        <v>3</v>
      </c>
      <c r="B9813" s="2">
        <v>0.7965011596679688</v>
      </c>
      <c r="C9813" s="2">
        <f t="shared" si="1"/>
        <v>0.7965011597</v>
      </c>
    </row>
    <row r="9814" ht="15.75" customHeight="1">
      <c r="A9814" s="2" t="s">
        <v>3</v>
      </c>
      <c r="B9814" s="2">
        <v>-0.0722329169511795</v>
      </c>
      <c r="C9814" s="2">
        <f t="shared" si="1"/>
        <v>0.07223291695</v>
      </c>
    </row>
    <row r="9815" ht="15.75" customHeight="1">
      <c r="A9815" s="2" t="s">
        <v>3</v>
      </c>
      <c r="B9815" s="2">
        <v>-0.0546706765890121</v>
      </c>
      <c r="C9815" s="2">
        <f t="shared" si="1"/>
        <v>0.05467067659</v>
      </c>
    </row>
    <row r="9816" ht="15.75" customHeight="1">
      <c r="A9816" s="2" t="s">
        <v>3</v>
      </c>
      <c r="B9816" s="2">
        <v>-0.1311268508434295</v>
      </c>
      <c r="C9816" s="2">
        <f t="shared" si="1"/>
        <v>0.1311268508</v>
      </c>
    </row>
    <row r="9817" ht="15.75" customHeight="1">
      <c r="A9817" s="2" t="s">
        <v>3</v>
      </c>
      <c r="B9817" s="2">
        <v>-0.5551697015762329</v>
      </c>
      <c r="C9817" s="2">
        <f t="shared" si="1"/>
        <v>0.5551697016</v>
      </c>
    </row>
    <row r="9818" ht="15.75" customHeight="1">
      <c r="A9818" s="2" t="s">
        <v>3</v>
      </c>
      <c r="B9818" s="2">
        <v>0.1385102272033691</v>
      </c>
      <c r="C9818" s="2">
        <f t="shared" si="1"/>
        <v>0.1385102272</v>
      </c>
    </row>
    <row r="9819" ht="15.75" customHeight="1">
      <c r="A9819" s="2" t="s">
        <v>3</v>
      </c>
      <c r="B9819" s="2">
        <v>0.0802873075008392</v>
      </c>
      <c r="C9819" s="2">
        <f t="shared" si="1"/>
        <v>0.0802873075</v>
      </c>
    </row>
    <row r="9820" ht="15.75" customHeight="1">
      <c r="A9820" s="2" t="s">
        <v>3</v>
      </c>
      <c r="B9820" s="2">
        <v>0.0397742092609405</v>
      </c>
      <c r="C9820" s="2">
        <f t="shared" si="1"/>
        <v>0.03977420926</v>
      </c>
    </row>
    <row r="9821" ht="15.75" customHeight="1">
      <c r="A9821" s="2" t="s">
        <v>3</v>
      </c>
      <c r="B9821" s="2">
        <v>0.0397742092609405</v>
      </c>
      <c r="C9821" s="2">
        <f t="shared" si="1"/>
        <v>0.03977420926</v>
      </c>
    </row>
    <row r="9822" ht="15.75" customHeight="1">
      <c r="A9822" s="2" t="s">
        <v>3</v>
      </c>
      <c r="B9822" s="2">
        <v>0.0397742092609405</v>
      </c>
      <c r="C9822" s="2">
        <f t="shared" si="1"/>
        <v>0.03977420926</v>
      </c>
    </row>
    <row r="9823" ht="15.75" customHeight="1">
      <c r="A9823" s="2" t="s">
        <v>3</v>
      </c>
      <c r="B9823" s="2">
        <v>0.0493159443140029</v>
      </c>
      <c r="C9823" s="2">
        <f t="shared" si="1"/>
        <v>0.04931594431</v>
      </c>
    </row>
    <row r="9824" ht="15.75" customHeight="1">
      <c r="A9824" s="2" t="s">
        <v>3</v>
      </c>
      <c r="B9824" s="2">
        <v>0.0493159443140029</v>
      </c>
      <c r="C9824" s="2">
        <f t="shared" si="1"/>
        <v>0.04931594431</v>
      </c>
    </row>
    <row r="9825" ht="15.75" customHeight="1">
      <c r="A9825" s="2" t="s">
        <v>3</v>
      </c>
      <c r="B9825" s="2">
        <v>0.0493159443140029</v>
      </c>
      <c r="C9825" s="2">
        <f t="shared" si="1"/>
        <v>0.04931594431</v>
      </c>
    </row>
    <row r="9826" ht="15.75" customHeight="1">
      <c r="A9826" s="2" t="s">
        <v>3</v>
      </c>
      <c r="B9826" s="2">
        <v>0.3548968434333801</v>
      </c>
      <c r="C9826" s="2">
        <f t="shared" si="1"/>
        <v>0.3548968434</v>
      </c>
    </row>
    <row r="9827" ht="15.75" customHeight="1">
      <c r="A9827" s="2" t="s">
        <v>4</v>
      </c>
      <c r="B9827" s="2">
        <v>0.1283968091011047</v>
      </c>
      <c r="C9827" s="2">
        <f t="shared" si="1"/>
        <v>0.1283968091</v>
      </c>
    </row>
    <row r="9828" ht="15.75" customHeight="1">
      <c r="A9828" s="2" t="s">
        <v>4</v>
      </c>
      <c r="B9828" s="2">
        <v>-0.1027443706989288</v>
      </c>
      <c r="C9828" s="2">
        <f t="shared" si="1"/>
        <v>0.1027443707</v>
      </c>
    </row>
    <row r="9829" ht="15.75" customHeight="1">
      <c r="A9829" s="2" t="s">
        <v>4</v>
      </c>
      <c r="B9829" s="2">
        <v>0.136612206697464</v>
      </c>
      <c r="C9829" s="2">
        <f t="shared" si="1"/>
        <v>0.1366122067</v>
      </c>
    </row>
    <row r="9830" ht="15.75" customHeight="1">
      <c r="A9830" s="2" t="s">
        <v>4</v>
      </c>
      <c r="B9830" s="2">
        <v>0.055375337600708</v>
      </c>
      <c r="C9830" s="2">
        <f t="shared" si="1"/>
        <v>0.0553753376</v>
      </c>
    </row>
    <row r="9831" ht="15.75" customHeight="1">
      <c r="A9831" s="2" t="s">
        <v>4</v>
      </c>
      <c r="B9831" s="2">
        <v>0.0532074719667434</v>
      </c>
      <c r="C9831" s="2">
        <f t="shared" si="1"/>
        <v>0.05320747197</v>
      </c>
    </row>
    <row r="9832" ht="15.75" customHeight="1">
      <c r="A9832" s="2" t="s">
        <v>4</v>
      </c>
      <c r="B9832" s="2">
        <v>0.0575801581144332</v>
      </c>
      <c r="C9832" s="2">
        <f t="shared" si="1"/>
        <v>0.05758015811</v>
      </c>
    </row>
    <row r="9833" ht="15.75" customHeight="1">
      <c r="A9833" s="2" t="s">
        <v>4</v>
      </c>
      <c r="B9833" s="2">
        <v>0.0488236248493194</v>
      </c>
      <c r="C9833" s="2">
        <f t="shared" si="1"/>
        <v>0.04882362485</v>
      </c>
    </row>
    <row r="9834" ht="15.75" customHeight="1">
      <c r="A9834" s="2" t="s">
        <v>4</v>
      </c>
      <c r="B9834" s="2">
        <v>0.0488236248493194</v>
      </c>
      <c r="C9834" s="2">
        <f t="shared" si="1"/>
        <v>0.04882362485</v>
      </c>
    </row>
    <row r="9835" ht="15.75" customHeight="1">
      <c r="A9835" s="2" t="s">
        <v>7</v>
      </c>
      <c r="B9835" s="2">
        <v>-0.0921665430068969</v>
      </c>
      <c r="C9835" s="2">
        <f t="shared" si="1"/>
        <v>0.09216654301</v>
      </c>
    </row>
    <row r="9836" ht="15.75" customHeight="1">
      <c r="A9836" s="2" t="s">
        <v>7</v>
      </c>
      <c r="B9836" s="2">
        <v>-0.0788854956626892</v>
      </c>
      <c r="C9836" s="2">
        <f t="shared" si="1"/>
        <v>0.07888549566</v>
      </c>
    </row>
    <row r="9837" ht="15.75" customHeight="1">
      <c r="A9837" s="2" t="s">
        <v>7</v>
      </c>
      <c r="B9837" s="2">
        <v>0.0824601948261261</v>
      </c>
      <c r="C9837" s="2">
        <f t="shared" si="1"/>
        <v>0.08246019483</v>
      </c>
    </row>
    <row r="9838" ht="15.75" customHeight="1">
      <c r="A9838" s="2" t="s">
        <v>7</v>
      </c>
      <c r="B9838" s="2">
        <v>-0.1348507404327392</v>
      </c>
      <c r="C9838" s="2">
        <f t="shared" si="1"/>
        <v>0.1348507404</v>
      </c>
    </row>
    <row r="9839" ht="15.75" customHeight="1">
      <c r="A9839" s="2" t="s">
        <v>7</v>
      </c>
      <c r="B9839" s="2">
        <v>-0.1296703815460205</v>
      </c>
      <c r="C9839" s="2">
        <f t="shared" si="1"/>
        <v>0.1296703815</v>
      </c>
    </row>
    <row r="9840" ht="15.75" customHeight="1">
      <c r="A9840" s="2" t="s">
        <v>7</v>
      </c>
      <c r="B9840" s="2">
        <v>-0.0044190883636474</v>
      </c>
      <c r="C9840" s="2">
        <f t="shared" si="1"/>
        <v>0.004419088364</v>
      </c>
    </row>
    <row r="9841" ht="15.75" customHeight="1">
      <c r="A9841" s="2" t="s">
        <v>7</v>
      </c>
      <c r="B9841" s="2">
        <v>0.1033837795257568</v>
      </c>
      <c r="C9841" s="2">
        <f t="shared" si="1"/>
        <v>0.1033837795</v>
      </c>
    </row>
    <row r="9842" ht="15.75" customHeight="1">
      <c r="A9842" s="2" t="s">
        <v>7</v>
      </c>
      <c r="B9842" s="2">
        <v>-0.112358957529068</v>
      </c>
      <c r="C9842" s="2">
        <f t="shared" si="1"/>
        <v>0.1123589575</v>
      </c>
    </row>
    <row r="9843" ht="15.75" customHeight="1">
      <c r="A9843" s="2" t="s">
        <v>7</v>
      </c>
      <c r="B9843" s="2">
        <v>-0.1159742176532745</v>
      </c>
      <c r="C9843" s="2">
        <f t="shared" si="1"/>
        <v>0.1159742177</v>
      </c>
    </row>
    <row r="9844" ht="15.75" customHeight="1">
      <c r="A9844" s="2" t="s">
        <v>7</v>
      </c>
      <c r="B9844" s="2">
        <v>0.3930474817752838</v>
      </c>
      <c r="C9844" s="2">
        <f t="shared" si="1"/>
        <v>0.3930474818</v>
      </c>
    </row>
    <row r="9845" ht="15.75" customHeight="1">
      <c r="A9845" s="2" t="s">
        <v>7</v>
      </c>
      <c r="B9845" s="2">
        <v>0.6902740001678467</v>
      </c>
      <c r="C9845" s="2">
        <f t="shared" si="1"/>
        <v>0.6902740002</v>
      </c>
    </row>
    <row r="9846" ht="15.75" customHeight="1">
      <c r="A9846" s="2" t="s">
        <v>7</v>
      </c>
      <c r="B9846" s="2">
        <v>0.096197634935379</v>
      </c>
      <c r="C9846" s="2">
        <f t="shared" si="1"/>
        <v>0.09619763494</v>
      </c>
    </row>
    <row r="9847" ht="15.75" customHeight="1">
      <c r="A9847" s="2" t="s">
        <v>7</v>
      </c>
      <c r="B9847" s="2">
        <v>-0.1044670939445495</v>
      </c>
      <c r="C9847" s="2">
        <f t="shared" si="1"/>
        <v>0.1044670939</v>
      </c>
    </row>
    <row r="9848" ht="15.75" customHeight="1">
      <c r="A9848" s="2" t="s">
        <v>7</v>
      </c>
      <c r="B9848" s="2">
        <v>0.3429078161716461</v>
      </c>
      <c r="C9848" s="2">
        <f t="shared" si="1"/>
        <v>0.3429078162</v>
      </c>
    </row>
    <row r="9849" ht="15.75" customHeight="1">
      <c r="A9849" s="2" t="s">
        <v>7</v>
      </c>
      <c r="B9849" s="2">
        <v>-0.2838709056377411</v>
      </c>
      <c r="C9849" s="2">
        <f t="shared" si="1"/>
        <v>0.2838709056</v>
      </c>
    </row>
    <row r="9850" ht="15.75" customHeight="1">
      <c r="A9850" s="2" t="s">
        <v>7</v>
      </c>
      <c r="B9850" s="2">
        <v>0.1800712943077087</v>
      </c>
      <c r="C9850" s="2">
        <f t="shared" si="1"/>
        <v>0.1800712943</v>
      </c>
    </row>
    <row r="9851" ht="15.75" customHeight="1">
      <c r="A9851" s="2" t="s">
        <v>7</v>
      </c>
      <c r="B9851" s="2">
        <v>-0.1058110296726226</v>
      </c>
      <c r="C9851" s="2">
        <f t="shared" si="1"/>
        <v>0.1058110297</v>
      </c>
    </row>
    <row r="9852" ht="15.75" customHeight="1">
      <c r="A9852" s="2" t="s">
        <v>7</v>
      </c>
      <c r="B9852" s="2">
        <v>0.0447831153869628</v>
      </c>
      <c r="C9852" s="2">
        <f t="shared" si="1"/>
        <v>0.04478311539</v>
      </c>
    </row>
    <row r="9853" ht="15.75" customHeight="1">
      <c r="A9853" s="2" t="s">
        <v>7</v>
      </c>
      <c r="B9853" s="2">
        <v>0.0045700669288635</v>
      </c>
      <c r="C9853" s="2">
        <f t="shared" si="1"/>
        <v>0.004570066929</v>
      </c>
    </row>
    <row r="9854" ht="15.75" customHeight="1">
      <c r="A9854" s="2" t="s">
        <v>7</v>
      </c>
      <c r="B9854" s="2">
        <v>-0.0965002477169036</v>
      </c>
      <c r="C9854" s="2">
        <f t="shared" si="1"/>
        <v>0.09650024772</v>
      </c>
    </row>
    <row r="9855" ht="15.75" customHeight="1">
      <c r="A9855" s="2" t="s">
        <v>7</v>
      </c>
      <c r="B9855" s="2">
        <v>-0.0965002477169036</v>
      </c>
      <c r="C9855" s="2">
        <f t="shared" si="1"/>
        <v>0.09650024772</v>
      </c>
    </row>
    <row r="9856" ht="15.75" customHeight="1">
      <c r="A9856" s="2" t="s">
        <v>7</v>
      </c>
      <c r="B9856" s="2">
        <v>-0.0809921622276306</v>
      </c>
      <c r="C9856" s="2">
        <f t="shared" si="1"/>
        <v>0.08099216223</v>
      </c>
    </row>
    <row r="9857" ht="15.75" customHeight="1">
      <c r="A9857" s="2" t="s">
        <v>7</v>
      </c>
      <c r="B9857" s="2">
        <v>0.1220130324363708</v>
      </c>
      <c r="C9857" s="2">
        <f t="shared" si="1"/>
        <v>0.1220130324</v>
      </c>
    </row>
    <row r="9858" ht="15.75" customHeight="1">
      <c r="A9858" s="2" t="s">
        <v>7</v>
      </c>
      <c r="B9858" s="2">
        <v>-0.0809921622276306</v>
      </c>
      <c r="C9858" s="2">
        <f t="shared" si="1"/>
        <v>0.08099216223</v>
      </c>
    </row>
    <row r="9859" ht="15.75" customHeight="1">
      <c r="A9859" s="2" t="s">
        <v>7</v>
      </c>
      <c r="B9859" s="2">
        <v>0.7633705735206604</v>
      </c>
      <c r="C9859" s="2">
        <f t="shared" si="1"/>
        <v>0.7633705735</v>
      </c>
    </row>
    <row r="9860" ht="15.75" customHeight="1">
      <c r="A9860" s="2" t="s">
        <v>7</v>
      </c>
      <c r="B9860" s="2">
        <v>-0.1028049886226654</v>
      </c>
      <c r="C9860" s="2">
        <f t="shared" si="1"/>
        <v>0.1028049886</v>
      </c>
    </row>
    <row r="9861" ht="15.75" customHeight="1">
      <c r="A9861" s="2" t="s">
        <v>7</v>
      </c>
      <c r="B9861" s="2">
        <v>-0.0993090569972992</v>
      </c>
      <c r="C9861" s="2">
        <f t="shared" si="1"/>
        <v>0.099309057</v>
      </c>
    </row>
    <row r="9862" ht="15.75" customHeight="1">
      <c r="A9862" s="2" t="s">
        <v>7</v>
      </c>
      <c r="B9862" s="2">
        <v>-0.0546706765890121</v>
      </c>
      <c r="C9862" s="2">
        <f t="shared" si="1"/>
        <v>0.05467067659</v>
      </c>
    </row>
    <row r="9863" ht="15.75" customHeight="1">
      <c r="A9863" s="2" t="s">
        <v>7</v>
      </c>
      <c r="B9863" s="2">
        <v>-0.0193445682525634</v>
      </c>
      <c r="C9863" s="2">
        <f t="shared" si="1"/>
        <v>0.01934456825</v>
      </c>
    </row>
    <row r="9864" ht="15.75" customHeight="1">
      <c r="A9864" s="2" t="s">
        <v>7</v>
      </c>
      <c r="B9864" s="2">
        <v>0.1945164501667022</v>
      </c>
      <c r="C9864" s="2">
        <f t="shared" si="1"/>
        <v>0.1945164502</v>
      </c>
    </row>
    <row r="9865" ht="15.75" customHeight="1">
      <c r="A9865" s="2" t="s">
        <v>7</v>
      </c>
      <c r="B9865" s="2">
        <v>-0.0889668464660644</v>
      </c>
      <c r="C9865" s="2">
        <f t="shared" si="1"/>
        <v>0.08896684647</v>
      </c>
    </row>
    <row r="9866" ht="15.75" customHeight="1">
      <c r="A9866" s="2" t="s">
        <v>7</v>
      </c>
      <c r="B9866" s="2">
        <v>-0.2335747182369232</v>
      </c>
      <c r="C9866" s="2">
        <f t="shared" si="1"/>
        <v>0.2335747182</v>
      </c>
    </row>
    <row r="9867" ht="15.75" customHeight="1">
      <c r="A9867" s="2" t="s">
        <v>7</v>
      </c>
      <c r="B9867" s="2">
        <v>-0.115985482931137</v>
      </c>
      <c r="C9867" s="2">
        <f t="shared" si="1"/>
        <v>0.1159854829</v>
      </c>
    </row>
    <row r="9868" ht="15.75" customHeight="1">
      <c r="A9868" s="2" t="s">
        <v>7</v>
      </c>
      <c r="B9868" s="2">
        <v>-0.4322087168693542</v>
      </c>
      <c r="C9868" s="2">
        <f t="shared" si="1"/>
        <v>0.4322087169</v>
      </c>
    </row>
    <row r="9869" ht="15.75" customHeight="1">
      <c r="A9869" s="2" t="s">
        <v>7</v>
      </c>
      <c r="B9869" s="2">
        <v>-0.3681002557277679</v>
      </c>
      <c r="C9869" s="2">
        <f t="shared" si="1"/>
        <v>0.3681002557</v>
      </c>
    </row>
    <row r="9870" ht="15.75" customHeight="1">
      <c r="A9870" s="2" t="s">
        <v>7</v>
      </c>
      <c r="B9870" s="2">
        <v>-0.4712729454040527</v>
      </c>
      <c r="C9870" s="2">
        <f t="shared" si="1"/>
        <v>0.4712729454</v>
      </c>
    </row>
    <row r="9871" ht="15.75" customHeight="1">
      <c r="A9871" s="2" t="s">
        <v>7</v>
      </c>
      <c r="B9871" s="2">
        <v>-0.4649302065372467</v>
      </c>
      <c r="C9871" s="2">
        <f t="shared" si="1"/>
        <v>0.4649302065</v>
      </c>
    </row>
    <row r="9872" ht="15.75" customHeight="1">
      <c r="A9872" s="2" t="s">
        <v>7</v>
      </c>
      <c r="B9872" s="2">
        <v>-0.4827736318111419</v>
      </c>
      <c r="C9872" s="2">
        <f t="shared" si="1"/>
        <v>0.4827736318</v>
      </c>
    </row>
    <row r="9873" ht="15.75" customHeight="1">
      <c r="A9873" s="2" t="s">
        <v>7</v>
      </c>
      <c r="B9873" s="2">
        <v>0.142016977071762</v>
      </c>
      <c r="C9873" s="2">
        <f t="shared" si="1"/>
        <v>0.1420169771</v>
      </c>
    </row>
    <row r="9874" ht="15.75" customHeight="1">
      <c r="A9874" s="2" t="s">
        <v>7</v>
      </c>
      <c r="B9874" s="2">
        <v>-0.2613167762756347</v>
      </c>
      <c r="C9874" s="2">
        <f t="shared" si="1"/>
        <v>0.2613167763</v>
      </c>
    </row>
    <row r="9875" ht="15.75" customHeight="1">
      <c r="A9875" s="2" t="s">
        <v>7</v>
      </c>
      <c r="B9875" s="2">
        <v>-0.2902818024158478</v>
      </c>
      <c r="C9875" s="2">
        <f t="shared" si="1"/>
        <v>0.2902818024</v>
      </c>
    </row>
    <row r="9876" ht="15.75" customHeight="1">
      <c r="A9876" s="2" t="s">
        <v>7</v>
      </c>
      <c r="B9876" s="2">
        <v>-0.1340469717979431</v>
      </c>
      <c r="C9876" s="2">
        <f t="shared" si="1"/>
        <v>0.1340469718</v>
      </c>
    </row>
    <row r="9877" ht="15.75" customHeight="1">
      <c r="A9877" s="2" t="s">
        <v>7</v>
      </c>
      <c r="B9877" s="2">
        <v>-0.5732170939445496</v>
      </c>
      <c r="C9877" s="2">
        <f t="shared" si="1"/>
        <v>0.5732170939</v>
      </c>
    </row>
    <row r="9878" ht="15.75" customHeight="1">
      <c r="A9878" s="2" t="s">
        <v>7</v>
      </c>
      <c r="B9878" s="2">
        <v>-0.5752145648002625</v>
      </c>
      <c r="C9878" s="2">
        <f t="shared" si="1"/>
        <v>0.5752145648</v>
      </c>
    </row>
    <row r="9879" ht="15.75" customHeight="1">
      <c r="A9879" s="2" t="s">
        <v>7</v>
      </c>
      <c r="B9879" s="2">
        <v>0.138392686843872</v>
      </c>
      <c r="C9879" s="2">
        <f t="shared" si="1"/>
        <v>0.1383926868</v>
      </c>
    </row>
    <row r="9880" ht="15.75" customHeight="1">
      <c r="A9880" s="2" t="s">
        <v>7</v>
      </c>
      <c r="B9880" s="2">
        <v>0.1645296812057495</v>
      </c>
      <c r="C9880" s="2">
        <f t="shared" si="1"/>
        <v>0.1645296812</v>
      </c>
    </row>
    <row r="9881" ht="15.75" customHeight="1">
      <c r="A9881" s="2" t="s">
        <v>7</v>
      </c>
      <c r="B9881" s="2">
        <v>0.0829779207706451</v>
      </c>
      <c r="C9881" s="2">
        <f t="shared" si="1"/>
        <v>0.08297792077</v>
      </c>
    </row>
    <row r="9882" ht="15.75" customHeight="1">
      <c r="A9882" s="2" t="s">
        <v>7</v>
      </c>
      <c r="B9882" s="2">
        <v>0.0829779207706451</v>
      </c>
      <c r="C9882" s="2">
        <f t="shared" si="1"/>
        <v>0.08297792077</v>
      </c>
    </row>
    <row r="9883" ht="15.75" customHeight="1">
      <c r="A9883" s="2" t="s">
        <v>7</v>
      </c>
      <c r="B9883" s="2">
        <v>0.0679947137832641</v>
      </c>
      <c r="C9883" s="2">
        <f t="shared" si="1"/>
        <v>0.06799471378</v>
      </c>
    </row>
    <row r="9884" ht="15.75" customHeight="1">
      <c r="A9884" s="2" t="s">
        <v>7</v>
      </c>
      <c r="B9884" s="2">
        <v>0.0679947137832641</v>
      </c>
      <c r="C9884" s="2">
        <f t="shared" si="1"/>
        <v>0.06799471378</v>
      </c>
    </row>
    <row r="9885" ht="15.75" customHeight="1">
      <c r="A9885" s="2" t="s">
        <v>7</v>
      </c>
      <c r="B9885" s="2">
        <v>0.0674453973770141</v>
      </c>
      <c r="C9885" s="2">
        <f t="shared" si="1"/>
        <v>0.06744539738</v>
      </c>
    </row>
    <row r="9886" ht="15.75" customHeight="1">
      <c r="A9886" s="2" t="s">
        <v>7</v>
      </c>
      <c r="B9886" s="2">
        <v>0.0516805797815322</v>
      </c>
      <c r="C9886" s="2">
        <f t="shared" si="1"/>
        <v>0.05168057978</v>
      </c>
    </row>
    <row r="9887" ht="15.75" customHeight="1">
      <c r="A9887" s="2" t="s">
        <v>7</v>
      </c>
      <c r="B9887" s="2">
        <v>0.0516805797815322</v>
      </c>
      <c r="C9887" s="2">
        <f t="shared" si="1"/>
        <v>0.05168057978</v>
      </c>
    </row>
    <row r="9888" ht="15.75" customHeight="1">
      <c r="A9888" s="2" t="s">
        <v>7</v>
      </c>
      <c r="B9888" s="2">
        <v>0.1518197655677795</v>
      </c>
      <c r="C9888" s="2">
        <f t="shared" si="1"/>
        <v>0.1518197656</v>
      </c>
    </row>
    <row r="9889" ht="15.75" customHeight="1">
      <c r="A9889" s="2" t="s">
        <v>7</v>
      </c>
      <c r="B9889" s="2">
        <v>0.1518197655677795</v>
      </c>
      <c r="C9889" s="2">
        <f t="shared" si="1"/>
        <v>0.1518197656</v>
      </c>
    </row>
    <row r="9890" ht="15.75" customHeight="1">
      <c r="A9890" s="2" t="s">
        <v>7</v>
      </c>
      <c r="B9890" s="2">
        <v>0.235352337360382</v>
      </c>
      <c r="C9890" s="2">
        <f t="shared" si="1"/>
        <v>0.2353523374</v>
      </c>
    </row>
    <row r="9891" ht="15.75" customHeight="1">
      <c r="A9891" s="2" t="s">
        <v>7</v>
      </c>
      <c r="B9891" s="2">
        <v>0.2360868752002716</v>
      </c>
      <c r="C9891" s="2">
        <f t="shared" si="1"/>
        <v>0.2360868752</v>
      </c>
    </row>
    <row r="9892" ht="15.75" customHeight="1">
      <c r="A9892" s="2" t="s">
        <v>7</v>
      </c>
      <c r="B9892" s="2">
        <v>0.0493159443140029</v>
      </c>
      <c r="C9892" s="2">
        <f t="shared" si="1"/>
        <v>0.04931594431</v>
      </c>
    </row>
    <row r="9893" ht="15.75" customHeight="1">
      <c r="A9893" s="2" t="s">
        <v>7</v>
      </c>
      <c r="B9893" s="2">
        <v>0.0493159443140029</v>
      </c>
      <c r="C9893" s="2">
        <f t="shared" si="1"/>
        <v>0.04931594431</v>
      </c>
    </row>
    <row r="9894" ht="15.75" customHeight="1">
      <c r="A9894" s="2" t="s">
        <v>7</v>
      </c>
      <c r="B9894" s="2">
        <v>0.0493159443140029</v>
      </c>
      <c r="C9894" s="2">
        <f t="shared" si="1"/>
        <v>0.04931594431</v>
      </c>
    </row>
    <row r="9895" ht="15.75" customHeight="1">
      <c r="A9895" s="2" t="s">
        <v>7</v>
      </c>
      <c r="B9895" s="2">
        <v>0.1485390365123748</v>
      </c>
      <c r="C9895" s="2">
        <f t="shared" si="1"/>
        <v>0.1485390365</v>
      </c>
    </row>
    <row r="9896" ht="15.75" customHeight="1">
      <c r="A9896" s="2" t="s">
        <v>6</v>
      </c>
      <c r="B9896" s="2">
        <v>-0.091207355260849</v>
      </c>
      <c r="C9896" s="2">
        <f t="shared" si="1"/>
        <v>0.09120735526</v>
      </c>
    </row>
    <row r="9897" ht="15.75" customHeight="1">
      <c r="A9897" s="2" t="s">
        <v>6</v>
      </c>
      <c r="B9897" s="2">
        <v>-0.1081924736499786</v>
      </c>
      <c r="C9897" s="2">
        <f t="shared" si="1"/>
        <v>0.1081924736</v>
      </c>
    </row>
    <row r="9898" ht="15.75" customHeight="1">
      <c r="A9898" s="2" t="s">
        <v>6</v>
      </c>
      <c r="B9898" s="2">
        <v>-0.1319248378276825</v>
      </c>
      <c r="C9898" s="2">
        <f t="shared" si="1"/>
        <v>0.1319248378</v>
      </c>
    </row>
    <row r="9899" ht="15.75" customHeight="1">
      <c r="A9899" s="2" t="s">
        <v>6</v>
      </c>
      <c r="B9899" s="2">
        <v>0.0972281992435455</v>
      </c>
      <c r="C9899" s="2">
        <f t="shared" si="1"/>
        <v>0.09722819924</v>
      </c>
    </row>
    <row r="9900" ht="15.75" customHeight="1">
      <c r="A9900" s="2" t="s">
        <v>6</v>
      </c>
      <c r="B9900" s="2">
        <v>0.3572606146335602</v>
      </c>
      <c r="C9900" s="2">
        <f t="shared" si="1"/>
        <v>0.3572606146</v>
      </c>
    </row>
    <row r="9901" ht="15.75" customHeight="1">
      <c r="A9901" s="2" t="s">
        <v>6</v>
      </c>
      <c r="B9901" s="2">
        <v>0.2204677164554596</v>
      </c>
      <c r="C9901" s="2">
        <f t="shared" si="1"/>
        <v>0.2204677165</v>
      </c>
    </row>
    <row r="9902" ht="15.75" customHeight="1">
      <c r="A9902" s="2" t="s">
        <v>6</v>
      </c>
      <c r="B9902" s="2">
        <v>-0.1018777787685394</v>
      </c>
      <c r="C9902" s="2">
        <f t="shared" si="1"/>
        <v>0.1018777788</v>
      </c>
    </row>
    <row r="9903" ht="15.75" customHeight="1">
      <c r="A9903" s="2" t="s">
        <v>6</v>
      </c>
      <c r="B9903" s="2">
        <v>0.1518439650535583</v>
      </c>
      <c r="C9903" s="2">
        <f t="shared" si="1"/>
        <v>0.1518439651</v>
      </c>
    </row>
    <row r="9904" ht="15.75" customHeight="1">
      <c r="A9904" s="2" t="s">
        <v>6</v>
      </c>
      <c r="B9904" s="2">
        <v>-0.0893648564815521</v>
      </c>
      <c r="C9904" s="2">
        <f t="shared" si="1"/>
        <v>0.08936485648</v>
      </c>
    </row>
    <row r="9905" ht="15.75" customHeight="1">
      <c r="A9905" s="2" t="s">
        <v>6</v>
      </c>
      <c r="B9905" s="2">
        <v>-0.0139323770999908</v>
      </c>
      <c r="C9905" s="2">
        <f t="shared" si="1"/>
        <v>0.0139323771</v>
      </c>
    </row>
    <row r="9906" ht="15.75" customHeight="1">
      <c r="A9906" s="2" t="s">
        <v>6</v>
      </c>
      <c r="B9906" s="2">
        <v>-0.1027443706989288</v>
      </c>
      <c r="C9906" s="2">
        <f t="shared" si="1"/>
        <v>0.1027443707</v>
      </c>
    </row>
    <row r="9907" ht="15.75" customHeight="1">
      <c r="A9907" s="2" t="s">
        <v>6</v>
      </c>
      <c r="B9907" s="2">
        <v>-0.307887852191925</v>
      </c>
      <c r="C9907" s="2">
        <f t="shared" si="1"/>
        <v>0.3078878522</v>
      </c>
    </row>
    <row r="9908" ht="15.75" customHeight="1">
      <c r="A9908" s="2" t="s">
        <v>6</v>
      </c>
      <c r="B9908" s="2">
        <v>-0.4049504101276397</v>
      </c>
      <c r="C9908" s="2">
        <f t="shared" si="1"/>
        <v>0.4049504101</v>
      </c>
    </row>
    <row r="9909" ht="15.75" customHeight="1">
      <c r="A9909" s="2" t="s">
        <v>6</v>
      </c>
      <c r="B9909" s="2">
        <v>-0.4059811532497406</v>
      </c>
      <c r="C9909" s="2">
        <f t="shared" si="1"/>
        <v>0.4059811532</v>
      </c>
    </row>
    <row r="9910" ht="15.75" customHeight="1">
      <c r="A9910" s="2" t="s">
        <v>6</v>
      </c>
      <c r="B9910" s="2">
        <v>0.1385102272033691</v>
      </c>
      <c r="C9910" s="2">
        <f t="shared" si="1"/>
        <v>0.1385102272</v>
      </c>
    </row>
    <row r="9911" ht="15.75" customHeight="1">
      <c r="A9911" s="2" t="s">
        <v>6</v>
      </c>
      <c r="B9911" s="2">
        <v>0.0611990392208099</v>
      </c>
      <c r="C9911" s="2">
        <f t="shared" si="1"/>
        <v>0.06119903922</v>
      </c>
    </row>
    <row r="9912" ht="15.75" customHeight="1">
      <c r="A9912" s="2" t="s">
        <v>6</v>
      </c>
      <c r="B9912" s="2">
        <v>0.060622438788414</v>
      </c>
      <c r="C9912" s="2">
        <f t="shared" si="1"/>
        <v>0.06062243879</v>
      </c>
    </row>
    <row r="9913" ht="15.75" customHeight="1">
      <c r="A9913" s="2" t="s">
        <v>6</v>
      </c>
      <c r="B9913" s="2">
        <v>0.060622438788414</v>
      </c>
      <c r="C9913" s="2">
        <f t="shared" si="1"/>
        <v>0.06062243879</v>
      </c>
    </row>
    <row r="9914" ht="15.75" customHeight="1">
      <c r="A9914" s="2" t="s">
        <v>6</v>
      </c>
      <c r="B9914" s="2">
        <v>0.055375337600708</v>
      </c>
      <c r="C9914" s="2">
        <f t="shared" si="1"/>
        <v>0.0553753376</v>
      </c>
    </row>
    <row r="9915" ht="15.75" customHeight="1">
      <c r="A9915" s="2" t="s">
        <v>6</v>
      </c>
      <c r="B9915" s="2">
        <v>0.0532074719667434</v>
      </c>
      <c r="C9915" s="2">
        <f t="shared" si="1"/>
        <v>0.05320747197</v>
      </c>
    </row>
    <row r="9916" ht="15.75" customHeight="1">
      <c r="A9916" s="2" t="s">
        <v>6</v>
      </c>
      <c r="B9916" s="2">
        <v>0.0576836317777633</v>
      </c>
      <c r="C9916" s="2">
        <f t="shared" si="1"/>
        <v>0.05768363178</v>
      </c>
    </row>
    <row r="9917" ht="15.75" customHeight="1">
      <c r="A9917" s="2" t="s">
        <v>6</v>
      </c>
      <c r="B9917" s="2">
        <v>0.0576836317777633</v>
      </c>
      <c r="C9917" s="2">
        <f t="shared" si="1"/>
        <v>0.05768363178</v>
      </c>
    </row>
    <row r="9918" ht="15.75" customHeight="1">
      <c r="A9918" s="2" t="s">
        <v>6</v>
      </c>
      <c r="B9918" s="2">
        <v>0.0488236248493194</v>
      </c>
      <c r="C9918" s="2">
        <f t="shared" si="1"/>
        <v>0.04882362485</v>
      </c>
    </row>
    <row r="9919" ht="15.75" customHeight="1">
      <c r="A9919" s="2" t="s">
        <v>6</v>
      </c>
      <c r="B9919" s="2">
        <v>0.0488236248493194</v>
      </c>
      <c r="C9919" s="2">
        <f t="shared" si="1"/>
        <v>0.04882362485</v>
      </c>
    </row>
    <row r="9920" ht="15.75" customHeight="1">
      <c r="A9920" s="2" t="s">
        <v>6</v>
      </c>
      <c r="B9920" s="2">
        <v>0.0488236248493194</v>
      </c>
      <c r="C9920" s="2">
        <f t="shared" si="1"/>
        <v>0.04882362485</v>
      </c>
    </row>
    <row r="9921" ht="15.75" customHeight="1">
      <c r="A9921" s="2" t="s">
        <v>6</v>
      </c>
      <c r="B9921" s="2">
        <v>0.0488236248493194</v>
      </c>
      <c r="C9921" s="2">
        <f t="shared" si="1"/>
        <v>0.04882362485</v>
      </c>
    </row>
    <row r="9922" ht="15.75" customHeight="1">
      <c r="A9922" s="2" t="s">
        <v>3</v>
      </c>
      <c r="B9922" s="2">
        <v>0.0285410284996032</v>
      </c>
      <c r="C9922" s="2">
        <f t="shared" si="1"/>
        <v>0.0285410285</v>
      </c>
    </row>
    <row r="9923" ht="15.75" customHeight="1">
      <c r="A9923" s="2" t="s">
        <v>3</v>
      </c>
      <c r="B9923" s="2">
        <v>-0.1826253831386566</v>
      </c>
      <c r="C9923" s="2">
        <f t="shared" si="1"/>
        <v>0.1826253831</v>
      </c>
    </row>
    <row r="9924" ht="15.75" customHeight="1">
      <c r="A9924" s="2" t="s">
        <v>3</v>
      </c>
      <c r="B9924" s="2">
        <v>-0.0818220376968383</v>
      </c>
      <c r="C9924" s="2">
        <f t="shared" si="1"/>
        <v>0.0818220377</v>
      </c>
    </row>
    <row r="9925" ht="15.75" customHeight="1">
      <c r="A9925" s="2" t="s">
        <v>3</v>
      </c>
      <c r="B9925" s="2">
        <v>-0.1682583391666412</v>
      </c>
      <c r="C9925" s="2">
        <f t="shared" si="1"/>
        <v>0.1682583392</v>
      </c>
    </row>
    <row r="9926" ht="15.75" customHeight="1">
      <c r="A9926" s="2" t="s">
        <v>3</v>
      </c>
      <c r="B9926" s="2">
        <v>0.7387754917144775</v>
      </c>
      <c r="C9926" s="2">
        <f t="shared" si="1"/>
        <v>0.7387754917</v>
      </c>
    </row>
    <row r="9927" ht="15.75" customHeight="1">
      <c r="A9927" s="2" t="s">
        <v>3</v>
      </c>
      <c r="B9927" s="2">
        <v>0.1352568566799163</v>
      </c>
      <c r="C9927" s="2">
        <f t="shared" si="1"/>
        <v>0.1352568567</v>
      </c>
    </row>
    <row r="9928" ht="15.75" customHeight="1">
      <c r="A9928" s="2" t="s">
        <v>3</v>
      </c>
      <c r="B9928" s="2">
        <v>-0.1098926663398742</v>
      </c>
      <c r="C9928" s="2">
        <f t="shared" si="1"/>
        <v>0.1098926663</v>
      </c>
    </row>
    <row r="9929" ht="15.75" customHeight="1">
      <c r="A9929" s="2" t="s">
        <v>3</v>
      </c>
      <c r="B9929" s="2">
        <v>-0.1015713214874267</v>
      </c>
      <c r="C9929" s="2">
        <f t="shared" si="1"/>
        <v>0.1015713215</v>
      </c>
    </row>
    <row r="9930" ht="15.75" customHeight="1">
      <c r="A9930" s="2" t="s">
        <v>3</v>
      </c>
      <c r="B9930" s="2">
        <v>-0.1405789256095886</v>
      </c>
      <c r="C9930" s="2">
        <f t="shared" si="1"/>
        <v>0.1405789256</v>
      </c>
    </row>
    <row r="9931" ht="15.75" customHeight="1">
      <c r="A9931" s="2" t="s">
        <v>3</v>
      </c>
      <c r="B9931" s="2">
        <v>-0.0818220376968383</v>
      </c>
      <c r="C9931" s="2">
        <f t="shared" si="1"/>
        <v>0.0818220377</v>
      </c>
    </row>
    <row r="9932" ht="15.75" customHeight="1">
      <c r="A9932" s="2" t="s">
        <v>3</v>
      </c>
      <c r="B9932" s="2">
        <v>-0.1682583391666412</v>
      </c>
      <c r="C9932" s="2">
        <f t="shared" si="1"/>
        <v>0.1682583392</v>
      </c>
    </row>
    <row r="9933" ht="15.75" customHeight="1">
      <c r="A9933" s="2" t="s">
        <v>3</v>
      </c>
      <c r="B9933" s="2">
        <v>0.1280739605426788</v>
      </c>
      <c r="C9933" s="2">
        <f t="shared" si="1"/>
        <v>0.1280739605</v>
      </c>
    </row>
    <row r="9934" ht="15.75" customHeight="1">
      <c r="A9934" s="2" t="s">
        <v>3</v>
      </c>
      <c r="B9934" s="2">
        <v>-0.1380545496940612</v>
      </c>
      <c r="C9934" s="2">
        <f t="shared" si="1"/>
        <v>0.1380545497</v>
      </c>
    </row>
    <row r="9935" ht="15.75" customHeight="1">
      <c r="A9935" s="2" t="s">
        <v>3</v>
      </c>
      <c r="B9935" s="2">
        <v>-0.4663711190223694</v>
      </c>
      <c r="C9935" s="2">
        <f t="shared" si="1"/>
        <v>0.466371119</v>
      </c>
    </row>
    <row r="9936" ht="15.75" customHeight="1">
      <c r="A9936" s="2" t="s">
        <v>3</v>
      </c>
      <c r="B9936" s="2">
        <v>-0.4463803768157959</v>
      </c>
      <c r="C9936" s="2">
        <f t="shared" si="1"/>
        <v>0.4463803768</v>
      </c>
    </row>
    <row r="9937" ht="15.75" customHeight="1">
      <c r="A9937" s="2" t="s">
        <v>3</v>
      </c>
      <c r="B9937" s="2">
        <v>-0.5781207084655762</v>
      </c>
      <c r="C9937" s="2">
        <f t="shared" si="1"/>
        <v>0.5781207085</v>
      </c>
    </row>
    <row r="9938" ht="15.75" customHeight="1">
      <c r="A9938" s="2" t="s">
        <v>3</v>
      </c>
      <c r="B9938" s="2">
        <v>0.1465633809566497</v>
      </c>
      <c r="C9938" s="2">
        <f t="shared" si="1"/>
        <v>0.146563381</v>
      </c>
    </row>
    <row r="9939" ht="15.75" customHeight="1">
      <c r="A9939" s="2" t="s">
        <v>3</v>
      </c>
      <c r="B9939" s="2">
        <v>0.1347244679927826</v>
      </c>
      <c r="C9939" s="2">
        <f t="shared" si="1"/>
        <v>0.134724468</v>
      </c>
    </row>
    <row r="9940" ht="15.75" customHeight="1">
      <c r="A9940" s="2" t="s">
        <v>3</v>
      </c>
      <c r="B9940" s="2">
        <v>0.1508620083332061</v>
      </c>
      <c r="C9940" s="2">
        <f t="shared" si="1"/>
        <v>0.1508620083</v>
      </c>
    </row>
    <row r="9941" ht="15.75" customHeight="1">
      <c r="A9941" s="2" t="s">
        <v>3</v>
      </c>
      <c r="B9941" s="2">
        <v>0.0438553541898727</v>
      </c>
      <c r="C9941" s="2">
        <f t="shared" si="1"/>
        <v>0.04385535419</v>
      </c>
    </row>
    <row r="9942" ht="15.75" customHeight="1">
      <c r="A9942" s="2" t="s">
        <v>3</v>
      </c>
      <c r="B9942" s="2">
        <v>0.0438553541898727</v>
      </c>
      <c r="C9942" s="2">
        <f t="shared" si="1"/>
        <v>0.04385535419</v>
      </c>
    </row>
    <row r="9943" ht="15.75" customHeight="1">
      <c r="A9943" s="2" t="s">
        <v>3</v>
      </c>
      <c r="B9943" s="2">
        <v>0.0463872253894805</v>
      </c>
      <c r="C9943" s="2">
        <f t="shared" si="1"/>
        <v>0.04638722539</v>
      </c>
    </row>
    <row r="9944" ht="15.75" customHeight="1">
      <c r="A9944" s="2" t="s">
        <v>3</v>
      </c>
      <c r="B9944" s="2">
        <v>0.0463872253894805</v>
      </c>
      <c r="C9944" s="2">
        <f t="shared" si="1"/>
        <v>0.04638722539</v>
      </c>
    </row>
    <row r="9945" ht="15.75" customHeight="1">
      <c r="A9945" s="2" t="s">
        <v>3</v>
      </c>
      <c r="B9945" s="2">
        <v>0.0463872253894805</v>
      </c>
      <c r="C9945" s="2">
        <f t="shared" si="1"/>
        <v>0.04638722539</v>
      </c>
    </row>
    <row r="9946" ht="15.75" customHeight="1">
      <c r="A9946" s="2" t="s">
        <v>3</v>
      </c>
      <c r="B9946" s="2">
        <v>0.1465633511543274</v>
      </c>
      <c r="C9946" s="2">
        <f t="shared" si="1"/>
        <v>0.1465633512</v>
      </c>
    </row>
    <row r="9947" ht="15.75" customHeight="1">
      <c r="A9947" s="2" t="s">
        <v>3</v>
      </c>
      <c r="B9947" s="2">
        <v>0.1347244679927826</v>
      </c>
      <c r="C9947" s="2">
        <f t="shared" si="1"/>
        <v>0.134724468</v>
      </c>
    </row>
    <row r="9948" ht="15.75" customHeight="1">
      <c r="A9948" s="2" t="s">
        <v>3</v>
      </c>
      <c r="B9948" s="2">
        <v>0.1508620083332061</v>
      </c>
      <c r="C9948" s="2">
        <f t="shared" si="1"/>
        <v>0.1508620083</v>
      </c>
    </row>
    <row r="9949" ht="15.75" customHeight="1">
      <c r="A9949" s="2" t="s">
        <v>3</v>
      </c>
      <c r="B9949" s="2">
        <v>0.3276223242282867</v>
      </c>
      <c r="C9949" s="2">
        <f t="shared" si="1"/>
        <v>0.3276223242</v>
      </c>
    </row>
    <row r="9950" ht="15.75" customHeight="1">
      <c r="A9950" s="2" t="s">
        <v>4</v>
      </c>
      <c r="B9950" s="2">
        <v>0.2446932792663574</v>
      </c>
      <c r="C9950" s="2">
        <f t="shared" si="1"/>
        <v>0.2446932793</v>
      </c>
    </row>
    <row r="9951" ht="15.75" customHeight="1">
      <c r="A9951" s="2" t="s">
        <v>4</v>
      </c>
      <c r="B9951" s="2">
        <v>0.1818422675132751</v>
      </c>
      <c r="C9951" s="2">
        <f t="shared" si="1"/>
        <v>0.1818422675</v>
      </c>
    </row>
    <row r="9952" ht="15.75" customHeight="1">
      <c r="A9952" s="2" t="s">
        <v>4</v>
      </c>
      <c r="B9952" s="2">
        <v>-0.2812015414237976</v>
      </c>
      <c r="C9952" s="2">
        <f t="shared" si="1"/>
        <v>0.2812015414</v>
      </c>
    </row>
    <row r="9953" ht="15.75" customHeight="1">
      <c r="A9953" s="2" t="s">
        <v>4</v>
      </c>
      <c r="B9953" s="2">
        <v>0.1282832324504852</v>
      </c>
      <c r="C9953" s="2">
        <f t="shared" si="1"/>
        <v>0.1282832325</v>
      </c>
    </row>
    <row r="9954" ht="15.75" customHeight="1">
      <c r="A9954" s="2" t="s">
        <v>4</v>
      </c>
      <c r="B9954" s="2">
        <v>-0.7424882054328918</v>
      </c>
      <c r="C9954" s="2">
        <f t="shared" si="1"/>
        <v>0.7424882054</v>
      </c>
    </row>
    <row r="9955" ht="15.75" customHeight="1">
      <c r="A9955" s="2" t="s">
        <v>4</v>
      </c>
      <c r="B9955" s="2">
        <v>-0.8139931559562683</v>
      </c>
      <c r="C9955" s="2">
        <f t="shared" si="1"/>
        <v>0.813993156</v>
      </c>
    </row>
    <row r="9956" ht="15.75" customHeight="1">
      <c r="A9956" s="2" t="s">
        <v>4</v>
      </c>
      <c r="B9956" s="2">
        <v>0.0569404363632202</v>
      </c>
      <c r="C9956" s="2">
        <f t="shared" si="1"/>
        <v>0.05694043636</v>
      </c>
    </row>
    <row r="9957" ht="15.75" customHeight="1">
      <c r="A9957" s="2" t="s">
        <v>4</v>
      </c>
      <c r="B9957" s="2">
        <v>0.0569404363632202</v>
      </c>
      <c r="C9957" s="2">
        <f t="shared" si="1"/>
        <v>0.05694043636</v>
      </c>
    </row>
    <row r="9958" ht="15.75" customHeight="1">
      <c r="A9958" s="2" t="s">
        <v>4</v>
      </c>
      <c r="B9958" s="2">
        <v>0.1605437695980072</v>
      </c>
      <c r="C9958" s="2">
        <f t="shared" si="1"/>
        <v>0.1605437696</v>
      </c>
    </row>
    <row r="9959" ht="15.75" customHeight="1">
      <c r="A9959" s="2" t="s">
        <v>4</v>
      </c>
      <c r="B9959" s="2">
        <v>0.4091828167438507</v>
      </c>
      <c r="C9959" s="2">
        <f t="shared" si="1"/>
        <v>0.4091828167</v>
      </c>
    </row>
    <row r="9960" ht="15.75" customHeight="1">
      <c r="A9960" s="2" t="s">
        <v>4</v>
      </c>
      <c r="B9960" s="2">
        <v>0.4067859649658203</v>
      </c>
      <c r="C9960" s="2">
        <f t="shared" si="1"/>
        <v>0.406785965</v>
      </c>
    </row>
    <row r="9961" ht="15.75" customHeight="1">
      <c r="A9961" s="2" t="s">
        <v>4</v>
      </c>
      <c r="B9961" s="2">
        <v>0.4067859649658203</v>
      </c>
      <c r="C9961" s="2">
        <f t="shared" si="1"/>
        <v>0.406785965</v>
      </c>
    </row>
    <row r="9962" ht="15.75" customHeight="1">
      <c r="A9962" s="2" t="s">
        <v>3</v>
      </c>
      <c r="B9962" s="2">
        <v>-0.1132275462150573</v>
      </c>
      <c r="C9962" s="2">
        <f t="shared" si="1"/>
        <v>0.1132275462</v>
      </c>
    </row>
    <row r="9963" ht="15.75" customHeight="1">
      <c r="A9963" s="2" t="s">
        <v>3</v>
      </c>
      <c r="B9963" s="2">
        <v>0.6040492653846741</v>
      </c>
      <c r="C9963" s="2">
        <f t="shared" si="1"/>
        <v>0.6040492654</v>
      </c>
    </row>
    <row r="9964" ht="15.75" customHeight="1">
      <c r="A9964" s="2" t="s">
        <v>3</v>
      </c>
      <c r="B9964" s="2">
        <v>-0.0258906930685043</v>
      </c>
      <c r="C9964" s="2">
        <f t="shared" si="1"/>
        <v>0.02589069307</v>
      </c>
    </row>
    <row r="9965" ht="15.75" customHeight="1">
      <c r="A9965" s="2" t="s">
        <v>3</v>
      </c>
      <c r="B9965" s="2">
        <v>-0.0896914899349212</v>
      </c>
      <c r="C9965" s="2">
        <f t="shared" si="1"/>
        <v>0.08969148993</v>
      </c>
    </row>
    <row r="9966" ht="15.75" customHeight="1">
      <c r="A9966" s="2" t="s">
        <v>3</v>
      </c>
      <c r="B9966" s="2">
        <v>-0.1204176843166351</v>
      </c>
      <c r="C9966" s="2">
        <f t="shared" si="1"/>
        <v>0.1204176843</v>
      </c>
    </row>
    <row r="9967" ht="15.75" customHeight="1">
      <c r="A9967" s="2" t="s">
        <v>3</v>
      </c>
      <c r="B9967" s="2">
        <v>-0.1626462638378143</v>
      </c>
      <c r="C9967" s="2">
        <f t="shared" si="1"/>
        <v>0.1626462638</v>
      </c>
    </row>
    <row r="9968" ht="15.75" customHeight="1">
      <c r="A9968" s="2" t="s">
        <v>3</v>
      </c>
      <c r="B9968" s="2">
        <v>-0.1718558967113495</v>
      </c>
      <c r="C9968" s="2">
        <f t="shared" si="1"/>
        <v>0.1718558967</v>
      </c>
    </row>
    <row r="9969" ht="15.75" customHeight="1">
      <c r="A9969" s="2" t="s">
        <v>3</v>
      </c>
      <c r="B9969" s="2">
        <v>-0.1165606975555419</v>
      </c>
      <c r="C9969" s="2">
        <f t="shared" si="1"/>
        <v>0.1165606976</v>
      </c>
    </row>
    <row r="9970" ht="15.75" customHeight="1">
      <c r="A9970" s="2" t="s">
        <v>3</v>
      </c>
      <c r="B9970" s="2">
        <v>0.6582198739051819</v>
      </c>
      <c r="C9970" s="2">
        <f t="shared" si="1"/>
        <v>0.6582198739</v>
      </c>
    </row>
    <row r="9971" ht="15.75" customHeight="1">
      <c r="A9971" s="2" t="s">
        <v>3</v>
      </c>
      <c r="B9971" s="2">
        <v>0.0435210168361663</v>
      </c>
      <c r="C9971" s="2">
        <f t="shared" si="1"/>
        <v>0.04352101684</v>
      </c>
    </row>
    <row r="9972" ht="15.75" customHeight="1">
      <c r="A9972" s="2" t="s">
        <v>3</v>
      </c>
      <c r="B9972" s="2">
        <v>0.6397963762283325</v>
      </c>
      <c r="C9972" s="2">
        <f t="shared" si="1"/>
        <v>0.6397963762</v>
      </c>
    </row>
    <row r="9973" ht="15.75" customHeight="1">
      <c r="A9973" s="2" t="s">
        <v>3</v>
      </c>
      <c r="B9973" s="2">
        <v>0.0779769122600555</v>
      </c>
      <c r="C9973" s="2">
        <f t="shared" si="1"/>
        <v>0.07797691226</v>
      </c>
    </row>
    <row r="9974" ht="15.75" customHeight="1">
      <c r="A9974" s="2" t="s">
        <v>3</v>
      </c>
      <c r="B9974" s="2">
        <v>-0.0390559881925582</v>
      </c>
      <c r="C9974" s="2">
        <f t="shared" si="1"/>
        <v>0.03905598819</v>
      </c>
    </row>
    <row r="9975" ht="15.75" customHeight="1">
      <c r="A9975" s="2" t="s">
        <v>3</v>
      </c>
      <c r="B9975" s="2">
        <v>-0.1063092052936554</v>
      </c>
      <c r="C9975" s="2">
        <f t="shared" si="1"/>
        <v>0.1063092053</v>
      </c>
    </row>
    <row r="9976" ht="15.75" customHeight="1">
      <c r="A9976" s="2" t="s">
        <v>3</v>
      </c>
      <c r="B9976" s="2">
        <v>-0.1249502301216125</v>
      </c>
      <c r="C9976" s="2">
        <f t="shared" si="1"/>
        <v>0.1249502301</v>
      </c>
    </row>
    <row r="9977" ht="15.75" customHeight="1">
      <c r="A9977" s="2" t="s">
        <v>3</v>
      </c>
      <c r="B9977" s="2">
        <v>-0.1259188950061798</v>
      </c>
      <c r="C9977" s="2">
        <f t="shared" si="1"/>
        <v>0.125918895</v>
      </c>
    </row>
    <row r="9978" ht="15.75" customHeight="1">
      <c r="A9978" s="2" t="s">
        <v>3</v>
      </c>
      <c r="B9978" s="2">
        <v>-0.1227504909038543</v>
      </c>
      <c r="C9978" s="2">
        <f t="shared" si="1"/>
        <v>0.1227504909</v>
      </c>
    </row>
    <row r="9979" ht="15.75" customHeight="1">
      <c r="A9979" s="2" t="s">
        <v>3</v>
      </c>
      <c r="B9979" s="2">
        <v>-0.1259188950061798</v>
      </c>
      <c r="C9979" s="2">
        <f t="shared" si="1"/>
        <v>0.125918895</v>
      </c>
    </row>
    <row r="9980" ht="15.75" customHeight="1">
      <c r="A9980" s="2" t="s">
        <v>3</v>
      </c>
      <c r="B9980" s="2">
        <v>-0.1249502301216125</v>
      </c>
      <c r="C9980" s="2">
        <f t="shared" si="1"/>
        <v>0.1249502301</v>
      </c>
    </row>
    <row r="9981" ht="15.75" customHeight="1">
      <c r="A9981" s="2" t="s">
        <v>3</v>
      </c>
      <c r="B9981" s="2">
        <v>-0.5477988719940186</v>
      </c>
      <c r="C9981" s="2">
        <f t="shared" si="1"/>
        <v>0.547798872</v>
      </c>
    </row>
    <row r="9982" ht="15.75" customHeight="1">
      <c r="A9982" s="2" t="s">
        <v>3</v>
      </c>
      <c r="B9982" s="2">
        <v>-0.5578813552856445</v>
      </c>
      <c r="C9982" s="2">
        <f t="shared" si="1"/>
        <v>0.5578813553</v>
      </c>
    </row>
    <row r="9983" ht="15.75" customHeight="1">
      <c r="A9983" s="2" t="s">
        <v>3</v>
      </c>
      <c r="B9983" s="2">
        <v>-0.5375139713287354</v>
      </c>
      <c r="C9983" s="2">
        <f t="shared" si="1"/>
        <v>0.5375139713</v>
      </c>
    </row>
    <row r="9984" ht="15.75" customHeight="1">
      <c r="A9984" s="2" t="s">
        <v>3</v>
      </c>
      <c r="B9984" s="2">
        <v>-0.6022321581840515</v>
      </c>
      <c r="C9984" s="2">
        <f t="shared" si="1"/>
        <v>0.6022321582</v>
      </c>
    </row>
    <row r="9985" ht="15.75" customHeight="1">
      <c r="A9985" s="2" t="s">
        <v>3</v>
      </c>
      <c r="B9985" s="2">
        <v>-0.6071056127548218</v>
      </c>
      <c r="C9985" s="2">
        <f t="shared" si="1"/>
        <v>0.6071056128</v>
      </c>
    </row>
    <row r="9986" ht="15.75" customHeight="1">
      <c r="A9986" s="2" t="s">
        <v>3</v>
      </c>
      <c r="B9986" s="2">
        <v>-0.0860086679458618</v>
      </c>
      <c r="C9986" s="2">
        <f t="shared" si="1"/>
        <v>0.08600866795</v>
      </c>
    </row>
    <row r="9987" ht="15.75" customHeight="1">
      <c r="A9987" s="2" t="s">
        <v>3</v>
      </c>
      <c r="B9987" s="2">
        <v>0.0458853840827941</v>
      </c>
      <c r="C9987" s="2">
        <f t="shared" si="1"/>
        <v>0.04588538408</v>
      </c>
    </row>
    <row r="9988" ht="15.75" customHeight="1">
      <c r="A9988" s="2" t="s">
        <v>3</v>
      </c>
      <c r="B9988" s="2">
        <v>0.092541366815567</v>
      </c>
      <c r="C9988" s="2">
        <f t="shared" si="1"/>
        <v>0.09254136682</v>
      </c>
    </row>
    <row r="9989" ht="15.75" customHeight="1">
      <c r="A9989" s="2" t="s">
        <v>3</v>
      </c>
      <c r="B9989" s="2">
        <v>0.080388069152832</v>
      </c>
      <c r="C9989" s="2">
        <f t="shared" si="1"/>
        <v>0.08038806915</v>
      </c>
    </row>
    <row r="9990" ht="15.75" customHeight="1">
      <c r="A9990" s="2" t="s">
        <v>3</v>
      </c>
      <c r="B9990" s="2">
        <v>0.080388069152832</v>
      </c>
      <c r="C9990" s="2">
        <f t="shared" si="1"/>
        <v>0.08038806915</v>
      </c>
    </row>
    <row r="9991" ht="15.75" customHeight="1">
      <c r="A9991" s="2" t="s">
        <v>3</v>
      </c>
      <c r="B9991" s="2">
        <v>0.1638901531696319</v>
      </c>
      <c r="C9991" s="2">
        <f t="shared" si="1"/>
        <v>0.1638901532</v>
      </c>
    </row>
    <row r="9992" ht="15.75" customHeight="1">
      <c r="A9992" s="2" t="s">
        <v>3</v>
      </c>
      <c r="B9992" s="2">
        <v>0.1534497141838073</v>
      </c>
      <c r="C9992" s="2">
        <f t="shared" si="1"/>
        <v>0.1534497142</v>
      </c>
    </row>
    <row r="9993" ht="15.75" customHeight="1">
      <c r="A9993" s="2" t="s">
        <v>3</v>
      </c>
      <c r="B9993" s="2">
        <v>0.1717803478240966</v>
      </c>
      <c r="C9993" s="2">
        <f t="shared" si="1"/>
        <v>0.1717803478</v>
      </c>
    </row>
    <row r="9994" ht="15.75" customHeight="1">
      <c r="A9994" s="2" t="s">
        <v>3</v>
      </c>
      <c r="B9994" s="2">
        <v>0.0766065418720245</v>
      </c>
      <c r="C9994" s="2">
        <f t="shared" si="1"/>
        <v>0.07660654187</v>
      </c>
    </row>
    <row r="9995" ht="15.75" customHeight="1">
      <c r="A9995" s="2" t="s">
        <v>3</v>
      </c>
      <c r="B9995" s="2">
        <v>0.0987387299537658</v>
      </c>
      <c r="C9995" s="2">
        <f t="shared" si="1"/>
        <v>0.09873872995</v>
      </c>
    </row>
    <row r="9996" ht="15.75" customHeight="1">
      <c r="A9996" s="2" t="s">
        <v>3</v>
      </c>
      <c r="B9996" s="2">
        <v>0.0428039133548736</v>
      </c>
      <c r="C9996" s="2">
        <f t="shared" si="1"/>
        <v>0.04280391335</v>
      </c>
    </row>
    <row r="9997" ht="15.75" customHeight="1">
      <c r="A9997" s="2" t="s">
        <v>3</v>
      </c>
      <c r="B9997" s="2">
        <v>0.0428039133548736</v>
      </c>
      <c r="C9997" s="2">
        <f t="shared" si="1"/>
        <v>0.04280391335</v>
      </c>
    </row>
    <row r="9998" ht="15.75" customHeight="1">
      <c r="A9998" s="2" t="s">
        <v>3</v>
      </c>
      <c r="B9998" s="2">
        <v>0.0428039133548736</v>
      </c>
      <c r="C9998" s="2">
        <f t="shared" si="1"/>
        <v>0.04280391335</v>
      </c>
    </row>
    <row r="9999" ht="15.75" customHeight="1">
      <c r="A9999" s="2" t="s">
        <v>3</v>
      </c>
      <c r="B9999" s="2">
        <v>0.0645646750926971</v>
      </c>
      <c r="C9999" s="2">
        <f t="shared" si="1"/>
        <v>0.06456467509</v>
      </c>
    </row>
    <row r="10000" ht="15.75" customHeight="1">
      <c r="A10000" s="2" t="s">
        <v>3</v>
      </c>
      <c r="B10000" s="2">
        <v>0.0645646750926971</v>
      </c>
      <c r="C10000" s="2">
        <f t="shared" si="1"/>
        <v>0.06456467509</v>
      </c>
    </row>
    <row r="10001" ht="15.75" customHeight="1">
      <c r="A10001" s="2" t="s">
        <v>3</v>
      </c>
      <c r="B10001" s="2">
        <v>0.1341198980808258</v>
      </c>
      <c r="C10001" s="2">
        <f t="shared" si="1"/>
        <v>0.1341198981</v>
      </c>
    </row>
    <row r="10002" ht="15.75" customHeight="1">
      <c r="A10002" s="2" t="s">
        <v>3</v>
      </c>
      <c r="B10002" s="2">
        <v>0.1325665414333343</v>
      </c>
      <c r="C10002" s="2">
        <f t="shared" si="1"/>
        <v>0.1325665414</v>
      </c>
    </row>
    <row r="10003" ht="15.75" customHeight="1">
      <c r="A10003" s="2" t="s">
        <v>3</v>
      </c>
      <c r="B10003" s="2">
        <v>0.1325665414333343</v>
      </c>
      <c r="C10003" s="2">
        <f t="shared" si="1"/>
        <v>0.1325665414</v>
      </c>
    </row>
    <row r="10004" ht="15.75" customHeight="1">
      <c r="A10004" s="2" t="s">
        <v>3</v>
      </c>
      <c r="B10004" s="2">
        <v>0.1325665414333343</v>
      </c>
      <c r="C10004" s="2">
        <f t="shared" si="1"/>
        <v>0.1325665414</v>
      </c>
    </row>
    <row r="10005" ht="15.75" customHeight="1">
      <c r="A10005" s="2" t="s">
        <v>3</v>
      </c>
      <c r="B10005" s="2">
        <v>0.1341198980808258</v>
      </c>
      <c r="C10005" s="2">
        <f t="shared" si="1"/>
        <v>0.1341198981</v>
      </c>
    </row>
    <row r="10006" ht="15.75" customHeight="1">
      <c r="A10006" s="2" t="s">
        <v>3</v>
      </c>
      <c r="B10006" s="2">
        <v>0.3255354166030884</v>
      </c>
      <c r="C10006" s="2">
        <f t="shared" si="1"/>
        <v>0.3255354166</v>
      </c>
    </row>
    <row r="10007" ht="15.75" customHeight="1">
      <c r="A10007" s="2" t="s">
        <v>3</v>
      </c>
      <c r="B10007" s="2">
        <v>0.3155513405799866</v>
      </c>
      <c r="C10007" s="2">
        <f t="shared" si="1"/>
        <v>0.3155513406</v>
      </c>
    </row>
    <row r="10008" ht="15.75" customHeight="1">
      <c r="A10008" s="2" t="s">
        <v>4</v>
      </c>
      <c r="B10008" s="2">
        <v>-0.0671539008617401</v>
      </c>
      <c r="C10008" s="2">
        <f t="shared" si="1"/>
        <v>0.06715390086</v>
      </c>
    </row>
    <row r="10009" ht="15.75" customHeight="1">
      <c r="A10009" s="2" t="s">
        <v>4</v>
      </c>
      <c r="B10009" s="2">
        <v>-0.0628248304128646</v>
      </c>
      <c r="C10009" s="2">
        <f t="shared" si="1"/>
        <v>0.06282483041</v>
      </c>
    </row>
    <row r="10010" ht="15.75" customHeight="1">
      <c r="A10010" s="2" t="s">
        <v>4</v>
      </c>
      <c r="B10010" s="2">
        <v>-0.0902925729751586</v>
      </c>
      <c r="C10010" s="2">
        <f t="shared" si="1"/>
        <v>0.09029257298</v>
      </c>
    </row>
    <row r="10011" ht="15.75" customHeight="1">
      <c r="A10011" s="2" t="s">
        <v>4</v>
      </c>
      <c r="B10011" s="2">
        <v>-0.0902925729751586</v>
      </c>
      <c r="C10011" s="2">
        <f t="shared" si="1"/>
        <v>0.09029257298</v>
      </c>
    </row>
    <row r="10012" ht="15.75" customHeight="1">
      <c r="A10012" s="2" t="s">
        <v>4</v>
      </c>
      <c r="B10012" s="2">
        <v>-0.3667675852775574</v>
      </c>
      <c r="C10012" s="2">
        <f t="shared" si="1"/>
        <v>0.3667675853</v>
      </c>
    </row>
    <row r="10013" ht="15.75" customHeight="1">
      <c r="A10013" s="2" t="s">
        <v>4</v>
      </c>
      <c r="B10013" s="2">
        <v>-0.434804230928421</v>
      </c>
      <c r="C10013" s="2">
        <f t="shared" si="1"/>
        <v>0.4348042309</v>
      </c>
    </row>
    <row r="10014" ht="15.75" customHeight="1">
      <c r="A10014" s="2" t="s">
        <v>4</v>
      </c>
      <c r="B10014" s="2">
        <v>0.0477916151285171</v>
      </c>
      <c r="C10014" s="2">
        <f t="shared" si="1"/>
        <v>0.04779161513</v>
      </c>
    </row>
    <row r="10015" ht="15.75" customHeight="1">
      <c r="A10015" s="2" t="s">
        <v>4</v>
      </c>
      <c r="B10015" s="2">
        <v>0.0477916151285171</v>
      </c>
      <c r="C10015" s="2">
        <f t="shared" si="1"/>
        <v>0.04779161513</v>
      </c>
    </row>
    <row r="10016" ht="15.75" customHeight="1">
      <c r="A10016" s="2" t="s">
        <v>4</v>
      </c>
      <c r="B10016" s="2">
        <v>0.0528943687677383</v>
      </c>
      <c r="C10016" s="2">
        <f t="shared" si="1"/>
        <v>0.05289436877</v>
      </c>
    </row>
    <row r="10017" ht="15.75" customHeight="1">
      <c r="A10017" s="2" t="s">
        <v>4</v>
      </c>
      <c r="B10017" s="2">
        <v>0.0365986675024032</v>
      </c>
      <c r="C10017" s="2">
        <f t="shared" si="1"/>
        <v>0.0365986675</v>
      </c>
    </row>
    <row r="10018" ht="15.75" customHeight="1">
      <c r="A10018" s="2" t="s">
        <v>4</v>
      </c>
      <c r="B10018" s="2">
        <v>0.0365986675024032</v>
      </c>
      <c r="C10018" s="2">
        <f t="shared" si="1"/>
        <v>0.0365986675</v>
      </c>
    </row>
    <row r="10019" ht="15.75" customHeight="1">
      <c r="A10019" s="2" t="s">
        <v>4</v>
      </c>
      <c r="B10019" s="2">
        <v>0.0365986675024032</v>
      </c>
      <c r="C10019" s="2">
        <f t="shared" si="1"/>
        <v>0.0365986675</v>
      </c>
    </row>
    <row r="10020" ht="15.75" customHeight="1">
      <c r="A10020" s="2" t="s">
        <v>4</v>
      </c>
      <c r="B10020" s="2">
        <v>0.0365986675024032</v>
      </c>
      <c r="C10020" s="2">
        <f t="shared" si="1"/>
        <v>0.0365986675</v>
      </c>
    </row>
    <row r="10021" ht="15.75" customHeight="1">
      <c r="A10021" s="2" t="s">
        <v>4</v>
      </c>
      <c r="B10021" s="2">
        <v>0.0365986675024032</v>
      </c>
      <c r="C10021" s="2">
        <f t="shared" si="1"/>
        <v>0.0365986675</v>
      </c>
    </row>
    <row r="10022" ht="15.75" customHeight="1">
      <c r="A10022" s="2" t="s">
        <v>4</v>
      </c>
      <c r="B10022" s="2">
        <v>0.0365986675024032</v>
      </c>
      <c r="C10022" s="2">
        <f t="shared" si="1"/>
        <v>0.0365986675</v>
      </c>
    </row>
    <row r="10023" ht="15.75" customHeight="1">
      <c r="A10023" s="2" t="s">
        <v>4</v>
      </c>
      <c r="B10023" s="2">
        <v>0.27849942445755</v>
      </c>
      <c r="C10023" s="2">
        <f t="shared" si="1"/>
        <v>0.2784994245</v>
      </c>
    </row>
    <row r="10024" ht="15.75" customHeight="1">
      <c r="A10024" s="2" t="s">
        <v>4</v>
      </c>
      <c r="B10024" s="2">
        <v>0.4224504232406616</v>
      </c>
      <c r="C10024" s="2">
        <f t="shared" si="1"/>
        <v>0.4224504232</v>
      </c>
    </row>
    <row r="10025" ht="15.75" customHeight="1">
      <c r="A10025" s="2" t="s">
        <v>3</v>
      </c>
      <c r="B10025" s="2">
        <v>0.0805551707744598</v>
      </c>
      <c r="C10025" s="2">
        <f t="shared" si="1"/>
        <v>0.08055517077</v>
      </c>
    </row>
    <row r="10026" ht="15.75" customHeight="1">
      <c r="A10026" s="2" t="s">
        <v>3</v>
      </c>
      <c r="B10026" s="2">
        <v>-0.6688887476921082</v>
      </c>
      <c r="C10026" s="2">
        <f t="shared" si="1"/>
        <v>0.6688887477</v>
      </c>
    </row>
    <row r="10027" ht="15.75" customHeight="1">
      <c r="A10027" s="2" t="s">
        <v>3</v>
      </c>
      <c r="B10027" s="2">
        <v>0.0805551707744598</v>
      </c>
      <c r="C10027" s="2">
        <f t="shared" si="1"/>
        <v>0.08055517077</v>
      </c>
    </row>
    <row r="10028" ht="15.75" customHeight="1">
      <c r="A10028" s="2" t="s">
        <v>3</v>
      </c>
      <c r="B10028" s="2">
        <v>0.123774230480194</v>
      </c>
      <c r="C10028" s="2">
        <f t="shared" si="1"/>
        <v>0.1237742305</v>
      </c>
    </row>
    <row r="10029" ht="15.75" customHeight="1">
      <c r="A10029" s="2" t="s">
        <v>3</v>
      </c>
      <c r="B10029" s="2">
        <v>-0.1023407578468322</v>
      </c>
      <c r="C10029" s="2">
        <f t="shared" si="1"/>
        <v>0.1023407578</v>
      </c>
    </row>
    <row r="10030" ht="15.75" customHeight="1">
      <c r="A10030" s="2" t="s">
        <v>3</v>
      </c>
      <c r="B10030" s="2">
        <v>0.2128738462924957</v>
      </c>
      <c r="C10030" s="2">
        <f t="shared" si="1"/>
        <v>0.2128738463</v>
      </c>
    </row>
    <row r="10031" ht="15.75" customHeight="1">
      <c r="A10031" s="2" t="s">
        <v>3</v>
      </c>
      <c r="B10031" s="2">
        <v>-0.0682609528303146</v>
      </c>
      <c r="C10031" s="2">
        <f t="shared" si="1"/>
        <v>0.06826095283</v>
      </c>
    </row>
    <row r="10032" ht="15.75" customHeight="1">
      <c r="A10032" s="2" t="s">
        <v>3</v>
      </c>
      <c r="B10032" s="2">
        <v>-0.0837087631225586</v>
      </c>
      <c r="C10032" s="2">
        <f t="shared" si="1"/>
        <v>0.08370876312</v>
      </c>
    </row>
    <row r="10033" ht="15.75" customHeight="1">
      <c r="A10033" s="2" t="s">
        <v>3</v>
      </c>
      <c r="B10033" s="2">
        <v>-0.7157770395278931</v>
      </c>
      <c r="C10033" s="2">
        <f t="shared" si="1"/>
        <v>0.7157770395</v>
      </c>
    </row>
    <row r="10034" ht="15.75" customHeight="1">
      <c r="A10034" s="2" t="s">
        <v>3</v>
      </c>
      <c r="B10034" s="2">
        <v>-0.0684604346752166</v>
      </c>
      <c r="C10034" s="2">
        <f t="shared" si="1"/>
        <v>0.06846043468</v>
      </c>
    </row>
    <row r="10035" ht="15.75" customHeight="1">
      <c r="A10035" s="2" t="s">
        <v>3</v>
      </c>
      <c r="B10035" s="2">
        <v>0.1859171986579895</v>
      </c>
      <c r="C10035" s="2">
        <f t="shared" si="1"/>
        <v>0.1859171987</v>
      </c>
    </row>
    <row r="10036" ht="15.75" customHeight="1">
      <c r="A10036" s="2" t="s">
        <v>3</v>
      </c>
      <c r="B10036" s="2">
        <v>-0.0643193274736404</v>
      </c>
      <c r="C10036" s="2">
        <f t="shared" si="1"/>
        <v>0.06431932747</v>
      </c>
    </row>
    <row r="10037" ht="15.75" customHeight="1">
      <c r="A10037" s="2" t="s">
        <v>3</v>
      </c>
      <c r="B10037" s="2">
        <v>-0.0694666057825088</v>
      </c>
      <c r="C10037" s="2">
        <f t="shared" si="1"/>
        <v>0.06946660578</v>
      </c>
    </row>
    <row r="10038" ht="15.75" customHeight="1">
      <c r="A10038" s="2" t="s">
        <v>3</v>
      </c>
      <c r="B10038" s="2">
        <v>-0.0694666057825088</v>
      </c>
      <c r="C10038" s="2">
        <f t="shared" si="1"/>
        <v>0.06946660578</v>
      </c>
    </row>
    <row r="10039" ht="15.75" customHeight="1">
      <c r="A10039" s="2" t="s">
        <v>3</v>
      </c>
      <c r="B10039" s="2">
        <v>-0.069851741194725</v>
      </c>
      <c r="C10039" s="2">
        <f t="shared" si="1"/>
        <v>0.06985174119</v>
      </c>
    </row>
    <row r="10040" ht="15.75" customHeight="1">
      <c r="A10040" s="2" t="s">
        <v>3</v>
      </c>
      <c r="B10040" s="2">
        <v>-0.069851741194725</v>
      </c>
      <c r="C10040" s="2">
        <f t="shared" si="1"/>
        <v>0.06985174119</v>
      </c>
    </row>
    <row r="10041" ht="15.75" customHeight="1">
      <c r="A10041" s="2" t="s">
        <v>3</v>
      </c>
      <c r="B10041" s="2">
        <v>0.0994389653205871</v>
      </c>
      <c r="C10041" s="2">
        <f t="shared" si="1"/>
        <v>0.09943896532</v>
      </c>
    </row>
    <row r="10042" ht="15.75" customHeight="1">
      <c r="A10042" s="2" t="s">
        <v>3</v>
      </c>
      <c r="B10042" s="2">
        <v>0.0994389653205871</v>
      </c>
      <c r="C10042" s="2">
        <f t="shared" si="1"/>
        <v>0.09943896532</v>
      </c>
    </row>
    <row r="10043" ht="15.75" customHeight="1">
      <c r="A10043" s="2" t="s">
        <v>3</v>
      </c>
      <c r="B10043" s="2">
        <v>0.0994389653205871</v>
      </c>
      <c r="C10043" s="2">
        <f t="shared" si="1"/>
        <v>0.09943896532</v>
      </c>
    </row>
    <row r="10044" ht="15.75" customHeight="1">
      <c r="A10044" s="2" t="s">
        <v>3</v>
      </c>
      <c r="B10044" s="2">
        <v>0.4444829821586609</v>
      </c>
      <c r="C10044" s="2">
        <f t="shared" si="1"/>
        <v>0.4444829822</v>
      </c>
    </row>
    <row r="10045" ht="15.75" customHeight="1">
      <c r="A10045" s="2" t="s">
        <v>3</v>
      </c>
      <c r="B10045" s="2">
        <v>0.0994389653205871</v>
      </c>
      <c r="C10045" s="2">
        <f t="shared" si="1"/>
        <v>0.09943896532</v>
      </c>
    </row>
    <row r="10046" ht="15.75" customHeight="1">
      <c r="A10046" s="2" t="s">
        <v>3</v>
      </c>
      <c r="B10046" s="2">
        <v>0.0994389653205871</v>
      </c>
      <c r="C10046" s="2">
        <f t="shared" si="1"/>
        <v>0.09943896532</v>
      </c>
    </row>
    <row r="10047" ht="15.75" customHeight="1">
      <c r="A10047" s="2" t="s">
        <v>3</v>
      </c>
      <c r="B10047" s="2">
        <v>0.0994389653205871</v>
      </c>
      <c r="C10047" s="2">
        <f t="shared" si="1"/>
        <v>0.09943896532</v>
      </c>
    </row>
    <row r="10048" ht="15.75" customHeight="1">
      <c r="A10048" s="2" t="s">
        <v>3</v>
      </c>
      <c r="B10048" s="2">
        <v>0.1059604585170745</v>
      </c>
      <c r="C10048" s="2">
        <f t="shared" si="1"/>
        <v>0.1059604585</v>
      </c>
    </row>
    <row r="10049" ht="15.75" customHeight="1">
      <c r="A10049" s="2" t="s">
        <v>3</v>
      </c>
      <c r="B10049" s="2">
        <v>0.0561113655567169</v>
      </c>
      <c r="C10049" s="2">
        <f t="shared" si="1"/>
        <v>0.05611136556</v>
      </c>
    </row>
    <row r="10050" ht="15.75" customHeight="1">
      <c r="A10050" s="2" t="s">
        <v>3</v>
      </c>
      <c r="B10050" s="2">
        <v>0.0561113655567169</v>
      </c>
      <c r="C10050" s="2">
        <f t="shared" si="1"/>
        <v>0.05611136556</v>
      </c>
    </row>
    <row r="10051" ht="15.75" customHeight="1">
      <c r="A10051" s="2" t="s">
        <v>3</v>
      </c>
      <c r="B10051" s="2">
        <v>0.0908870697021484</v>
      </c>
      <c r="C10051" s="2">
        <f t="shared" si="1"/>
        <v>0.0908870697</v>
      </c>
    </row>
    <row r="10052" ht="15.75" customHeight="1">
      <c r="A10052" s="2" t="s">
        <v>3</v>
      </c>
      <c r="B10052" s="2">
        <v>0.0470125526189804</v>
      </c>
      <c r="C10052" s="2">
        <f t="shared" si="1"/>
        <v>0.04701255262</v>
      </c>
    </row>
    <row r="10053" ht="15.75" customHeight="1">
      <c r="A10053" s="2" t="s">
        <v>3</v>
      </c>
      <c r="B10053" s="2">
        <v>0.0470125526189804</v>
      </c>
      <c r="C10053" s="2">
        <f t="shared" si="1"/>
        <v>0.04701255262</v>
      </c>
    </row>
    <row r="10054" ht="15.75" customHeight="1">
      <c r="A10054" s="2" t="s">
        <v>3</v>
      </c>
      <c r="B10054" s="2">
        <v>0.0551653504371643</v>
      </c>
      <c r="C10054" s="2">
        <f t="shared" si="1"/>
        <v>0.05516535044</v>
      </c>
    </row>
    <row r="10055" ht="15.75" customHeight="1">
      <c r="A10055" s="2" t="s">
        <v>3</v>
      </c>
      <c r="B10055" s="2">
        <v>0.0551653504371643</v>
      </c>
      <c r="C10055" s="2">
        <f t="shared" si="1"/>
        <v>0.05516535044</v>
      </c>
    </row>
    <row r="10056" ht="15.75" customHeight="1">
      <c r="A10056" s="2" t="s">
        <v>3</v>
      </c>
      <c r="B10056" s="2">
        <v>0.4147469401359558</v>
      </c>
      <c r="C10056" s="2">
        <f t="shared" si="1"/>
        <v>0.4147469401</v>
      </c>
    </row>
    <row r="10057" ht="15.75" customHeight="1">
      <c r="A10057" s="2" t="s">
        <v>3</v>
      </c>
      <c r="B10057" s="2">
        <v>0.0470125526189804</v>
      </c>
      <c r="C10057" s="2">
        <f t="shared" si="1"/>
        <v>0.04701255262</v>
      </c>
    </row>
    <row r="10058" ht="15.75" customHeight="1">
      <c r="A10058" s="2" t="s">
        <v>3</v>
      </c>
      <c r="B10058" s="2">
        <v>0.0470125526189804</v>
      </c>
      <c r="C10058" s="2">
        <f t="shared" si="1"/>
        <v>0.04701255262</v>
      </c>
    </row>
    <row r="10059" ht="15.75" customHeight="1">
      <c r="A10059" s="2" t="s">
        <v>3</v>
      </c>
      <c r="B10059" s="2">
        <v>0.0726178288459777</v>
      </c>
      <c r="C10059" s="2">
        <f t="shared" si="1"/>
        <v>0.07261782885</v>
      </c>
    </row>
    <row r="10060" ht="15.75" customHeight="1">
      <c r="A10060" s="2" t="s">
        <v>3</v>
      </c>
      <c r="B10060" s="2">
        <v>0.0488582253456115</v>
      </c>
      <c r="C10060" s="2">
        <f t="shared" si="1"/>
        <v>0.04885822535</v>
      </c>
    </row>
    <row r="10061" ht="15.75" customHeight="1">
      <c r="A10061" s="2" t="s">
        <v>3</v>
      </c>
      <c r="B10061" s="2">
        <v>0.0488582253456115</v>
      </c>
      <c r="C10061" s="2">
        <f t="shared" si="1"/>
        <v>0.04885822535</v>
      </c>
    </row>
    <row r="10062" ht="15.75" customHeight="1">
      <c r="A10062" s="2" t="s">
        <v>3</v>
      </c>
      <c r="B10062" s="2">
        <v>0.0488582253456115</v>
      </c>
      <c r="C10062" s="2">
        <f t="shared" si="1"/>
        <v>0.04885822535</v>
      </c>
    </row>
    <row r="10063" ht="15.75" customHeight="1">
      <c r="A10063" s="2" t="s">
        <v>3</v>
      </c>
      <c r="B10063" s="2">
        <v>0.0488582253456115</v>
      </c>
      <c r="C10063" s="2">
        <f t="shared" si="1"/>
        <v>0.04885822535</v>
      </c>
    </row>
    <row r="10064" ht="15.75" customHeight="1">
      <c r="A10064" s="2" t="s">
        <v>3</v>
      </c>
      <c r="B10064" s="2">
        <v>0.048582524061203</v>
      </c>
      <c r="C10064" s="2">
        <f t="shared" si="1"/>
        <v>0.04858252406</v>
      </c>
    </row>
    <row r="10065" ht="15.75" customHeight="1">
      <c r="A10065" s="2" t="s">
        <v>3</v>
      </c>
      <c r="B10065" s="2">
        <v>0.048582524061203</v>
      </c>
      <c r="C10065" s="2">
        <f t="shared" si="1"/>
        <v>0.04858252406</v>
      </c>
    </row>
    <row r="10066" ht="15.75" customHeight="1">
      <c r="A10066" s="2" t="s">
        <v>3</v>
      </c>
      <c r="B10066" s="2">
        <v>0.048582524061203</v>
      </c>
      <c r="C10066" s="2">
        <f t="shared" si="1"/>
        <v>0.04858252406</v>
      </c>
    </row>
    <row r="10067" ht="15.75" customHeight="1">
      <c r="A10067" s="2" t="s">
        <v>3</v>
      </c>
      <c r="B10067" s="2">
        <v>0.048582524061203</v>
      </c>
      <c r="C10067" s="2">
        <f t="shared" si="1"/>
        <v>0.04858252406</v>
      </c>
    </row>
    <row r="10068" ht="15.75" customHeight="1">
      <c r="A10068" s="2" t="s">
        <v>4</v>
      </c>
      <c r="B10068" s="2">
        <v>-0.2693939507007599</v>
      </c>
      <c r="C10068" s="2">
        <f t="shared" si="1"/>
        <v>0.2693939507</v>
      </c>
    </row>
    <row r="10069" ht="15.75" customHeight="1">
      <c r="A10069" s="2" t="s">
        <v>4</v>
      </c>
      <c r="B10069" s="2">
        <v>-0.2149111926555633</v>
      </c>
      <c r="C10069" s="2">
        <f t="shared" si="1"/>
        <v>0.2149111927</v>
      </c>
    </row>
    <row r="10070" ht="15.75" customHeight="1">
      <c r="A10070" s="2" t="s">
        <v>4</v>
      </c>
      <c r="B10070" s="2">
        <v>0.2628495395183563</v>
      </c>
      <c r="C10070" s="2">
        <f t="shared" si="1"/>
        <v>0.2628495395</v>
      </c>
    </row>
    <row r="10071" ht="15.75" customHeight="1">
      <c r="A10071" s="2" t="s">
        <v>4</v>
      </c>
      <c r="B10071" s="2">
        <v>0.0196565687656402</v>
      </c>
      <c r="C10071" s="2">
        <f t="shared" si="1"/>
        <v>0.01965656877</v>
      </c>
    </row>
    <row r="10072" ht="15.75" customHeight="1">
      <c r="A10072" s="2" t="s">
        <v>4</v>
      </c>
      <c r="B10072" s="2">
        <v>-0.3934047222137451</v>
      </c>
      <c r="C10072" s="2">
        <f t="shared" si="1"/>
        <v>0.3934047222</v>
      </c>
    </row>
    <row r="10073" ht="15.75" customHeight="1">
      <c r="A10073" s="2" t="s">
        <v>4</v>
      </c>
      <c r="B10073" s="2">
        <v>-0.1140920519828796</v>
      </c>
      <c r="C10073" s="2">
        <f t="shared" si="1"/>
        <v>0.114092052</v>
      </c>
    </row>
    <row r="10074" ht="15.75" customHeight="1">
      <c r="A10074" s="2" t="s">
        <v>4</v>
      </c>
      <c r="B10074" s="2">
        <v>1.514255404472351</v>
      </c>
      <c r="C10074" s="2">
        <f t="shared" si="1"/>
        <v>1.514255404</v>
      </c>
    </row>
    <row r="10075" ht="15.75" customHeight="1">
      <c r="A10075" s="2" t="s">
        <v>4</v>
      </c>
      <c r="B10075" s="2">
        <v>-0.6272940635681152</v>
      </c>
      <c r="C10075" s="2">
        <f t="shared" si="1"/>
        <v>0.6272940636</v>
      </c>
    </row>
    <row r="10076" ht="15.75" customHeight="1">
      <c r="A10076" s="2" t="s">
        <v>4</v>
      </c>
      <c r="B10076" s="2">
        <v>-0.6272940635681152</v>
      </c>
      <c r="C10076" s="2">
        <f t="shared" si="1"/>
        <v>0.6272940636</v>
      </c>
    </row>
    <row r="10077" ht="15.75" customHeight="1">
      <c r="A10077" s="2" t="s">
        <v>4</v>
      </c>
      <c r="B10077" s="2">
        <v>-0.6510644555091858</v>
      </c>
      <c r="C10077" s="2">
        <f t="shared" si="1"/>
        <v>0.6510644555</v>
      </c>
    </row>
    <row r="10078" ht="15.75" customHeight="1">
      <c r="A10078" s="2" t="s">
        <v>4</v>
      </c>
      <c r="B10078" s="2">
        <v>0.6967990398406982</v>
      </c>
      <c r="C10078" s="2">
        <f t="shared" si="1"/>
        <v>0.6967990398</v>
      </c>
    </row>
    <row r="10079" ht="15.75" customHeight="1">
      <c r="A10079" s="2" t="s">
        <v>4</v>
      </c>
      <c r="B10079" s="2">
        <v>-0.1744845807552337</v>
      </c>
      <c r="C10079" s="2">
        <f t="shared" si="1"/>
        <v>0.1744845808</v>
      </c>
    </row>
    <row r="10080" ht="15.75" customHeight="1">
      <c r="A10080" s="2" t="s">
        <v>4</v>
      </c>
      <c r="B10080" s="2">
        <v>-0.5311377048492432</v>
      </c>
      <c r="C10080" s="2">
        <f t="shared" si="1"/>
        <v>0.5311377048</v>
      </c>
    </row>
    <row r="10081" ht="15.75" customHeight="1">
      <c r="A10081" s="2" t="s">
        <v>4</v>
      </c>
      <c r="B10081" s="2">
        <v>-0.04372338950634</v>
      </c>
      <c r="C10081" s="2">
        <f t="shared" si="1"/>
        <v>0.04372338951</v>
      </c>
    </row>
    <row r="10082" ht="15.75" customHeight="1">
      <c r="A10082" s="2" t="s">
        <v>4</v>
      </c>
      <c r="B10082" s="2">
        <v>0.1790234148502349</v>
      </c>
      <c r="C10082" s="2">
        <f t="shared" si="1"/>
        <v>0.1790234149</v>
      </c>
    </row>
    <row r="10083" ht="15.75" customHeight="1">
      <c r="A10083" s="2" t="s">
        <v>4</v>
      </c>
      <c r="B10083" s="2">
        <v>-0.0169171392917633</v>
      </c>
      <c r="C10083" s="2">
        <f t="shared" si="1"/>
        <v>0.01691713929</v>
      </c>
    </row>
    <row r="10084" ht="15.75" customHeight="1">
      <c r="A10084" s="2" t="s">
        <v>4</v>
      </c>
      <c r="B10084" s="2">
        <v>-0.208639770746231</v>
      </c>
      <c r="C10084" s="2">
        <f t="shared" si="1"/>
        <v>0.2086397707</v>
      </c>
    </row>
    <row r="10085" ht="15.75" customHeight="1">
      <c r="A10085" s="2" t="s">
        <v>4</v>
      </c>
      <c r="B10085" s="2">
        <v>-0.1199831664562225</v>
      </c>
      <c r="C10085" s="2">
        <f t="shared" si="1"/>
        <v>0.1199831665</v>
      </c>
    </row>
    <row r="10086" ht="15.75" customHeight="1">
      <c r="A10086" s="2" t="s">
        <v>4</v>
      </c>
      <c r="B10086" s="2">
        <v>0.1424644291400909</v>
      </c>
      <c r="C10086" s="2">
        <f t="shared" si="1"/>
        <v>0.1424644291</v>
      </c>
    </row>
    <row r="10087" ht="15.75" customHeight="1">
      <c r="A10087" s="2" t="s">
        <v>4</v>
      </c>
      <c r="B10087" s="2">
        <v>-0.0569746494293212</v>
      </c>
      <c r="C10087" s="2">
        <f t="shared" si="1"/>
        <v>0.05697464943</v>
      </c>
    </row>
    <row r="10088" ht="15.75" customHeight="1">
      <c r="A10088" s="2" t="s">
        <v>4</v>
      </c>
      <c r="B10088" s="2">
        <v>-0.3145031929016113</v>
      </c>
      <c r="C10088" s="2">
        <f t="shared" si="1"/>
        <v>0.3145031929</v>
      </c>
    </row>
    <row r="10089" ht="15.75" customHeight="1">
      <c r="A10089" s="2" t="s">
        <v>4</v>
      </c>
      <c r="B10089" s="2">
        <v>0.1383562386035919</v>
      </c>
      <c r="C10089" s="2">
        <f t="shared" si="1"/>
        <v>0.1383562386</v>
      </c>
    </row>
    <row r="10090" ht="15.75" customHeight="1">
      <c r="A10090" s="2" t="s">
        <v>4</v>
      </c>
      <c r="B10090" s="2">
        <v>0.1718633472919464</v>
      </c>
      <c r="C10090" s="2">
        <f t="shared" si="1"/>
        <v>0.1718633473</v>
      </c>
    </row>
    <row r="10091" ht="15.75" customHeight="1">
      <c r="A10091" s="2" t="s">
        <v>4</v>
      </c>
      <c r="B10091" s="2">
        <v>0.1531489491462707</v>
      </c>
      <c r="C10091" s="2">
        <f t="shared" si="1"/>
        <v>0.1531489491</v>
      </c>
    </row>
    <row r="10092" ht="15.75" customHeight="1">
      <c r="A10092" s="2" t="s">
        <v>4</v>
      </c>
      <c r="B10092" s="2">
        <v>0.15925994515419</v>
      </c>
      <c r="C10092" s="2">
        <f t="shared" si="1"/>
        <v>0.1592599452</v>
      </c>
    </row>
    <row r="10093" ht="15.75" customHeight="1">
      <c r="A10093" s="2" t="s">
        <v>4</v>
      </c>
      <c r="B10093" s="2">
        <v>0.3395338952541351</v>
      </c>
      <c r="C10093" s="2">
        <f t="shared" si="1"/>
        <v>0.3395338953</v>
      </c>
    </row>
    <row r="10094" ht="15.75" customHeight="1">
      <c r="A10094" s="2" t="s">
        <v>4</v>
      </c>
      <c r="B10094" s="2">
        <v>0.1647939085960388</v>
      </c>
      <c r="C10094" s="2">
        <f t="shared" si="1"/>
        <v>0.1647939086</v>
      </c>
    </row>
    <row r="10095" ht="15.75" customHeight="1">
      <c r="A10095" s="2" t="s">
        <v>4</v>
      </c>
      <c r="B10095" s="2">
        <v>0.1699917316436767</v>
      </c>
      <c r="C10095" s="2">
        <f t="shared" si="1"/>
        <v>0.1699917316</v>
      </c>
    </row>
    <row r="10096" ht="15.75" customHeight="1">
      <c r="A10096" s="2" t="s">
        <v>4</v>
      </c>
      <c r="B10096" s="2">
        <v>0.0464172810316085</v>
      </c>
      <c r="C10096" s="2">
        <f t="shared" si="1"/>
        <v>0.04641728103</v>
      </c>
    </row>
    <row r="10097" ht="15.75" customHeight="1">
      <c r="A10097" s="2" t="s">
        <v>4</v>
      </c>
      <c r="B10097" s="2">
        <v>0.0464172810316085</v>
      </c>
      <c r="C10097" s="2">
        <f t="shared" si="1"/>
        <v>0.04641728103</v>
      </c>
    </row>
    <row r="10098" ht="15.75" customHeight="1">
      <c r="A10098" s="2" t="s">
        <v>3</v>
      </c>
      <c r="B10098" s="2">
        <v>-0.3127164542675018</v>
      </c>
      <c r="C10098" s="2">
        <f t="shared" si="1"/>
        <v>0.3127164543</v>
      </c>
    </row>
    <row r="10099" ht="15.75" customHeight="1">
      <c r="A10099" s="2" t="s">
        <v>3</v>
      </c>
      <c r="B10099" s="2">
        <v>0.1345932781696319</v>
      </c>
      <c r="C10099" s="2">
        <f t="shared" si="1"/>
        <v>0.1345932782</v>
      </c>
    </row>
    <row r="10100" ht="15.75" customHeight="1">
      <c r="A10100" s="2" t="s">
        <v>3</v>
      </c>
      <c r="B10100" s="2">
        <v>-0.0743093788623809</v>
      </c>
      <c r="C10100" s="2">
        <f t="shared" si="1"/>
        <v>0.07430937886</v>
      </c>
    </row>
    <row r="10101" ht="15.75" customHeight="1">
      <c r="A10101" s="2" t="s">
        <v>3</v>
      </c>
      <c r="B10101" s="2">
        <v>-0.0688302814960479</v>
      </c>
      <c r="C10101" s="2">
        <f t="shared" si="1"/>
        <v>0.0688302815</v>
      </c>
    </row>
    <row r="10102" ht="15.75" customHeight="1">
      <c r="A10102" s="2" t="s">
        <v>3</v>
      </c>
      <c r="B10102" s="2">
        <v>-0.0822936296463012</v>
      </c>
      <c r="C10102" s="2">
        <f t="shared" si="1"/>
        <v>0.08229362965</v>
      </c>
    </row>
    <row r="10103" ht="15.75" customHeight="1">
      <c r="A10103" s="2" t="s">
        <v>3</v>
      </c>
      <c r="B10103" s="2">
        <v>0.0462996214628219</v>
      </c>
      <c r="C10103" s="2">
        <f t="shared" si="1"/>
        <v>0.04629962146</v>
      </c>
    </row>
    <row r="10104" ht="15.75" customHeight="1">
      <c r="A10104" s="2" t="s">
        <v>3</v>
      </c>
      <c r="B10104" s="2">
        <v>0.0462996214628219</v>
      </c>
      <c r="C10104" s="2">
        <f t="shared" si="1"/>
        <v>0.04629962146</v>
      </c>
    </row>
    <row r="10105" ht="15.75" customHeight="1">
      <c r="A10105" s="2" t="s">
        <v>3</v>
      </c>
      <c r="B10105" s="2">
        <v>0.0626682043075561</v>
      </c>
      <c r="C10105" s="2">
        <f t="shared" si="1"/>
        <v>0.06266820431</v>
      </c>
    </row>
    <row r="10106" ht="15.75" customHeight="1">
      <c r="A10106" s="2" t="s">
        <v>3</v>
      </c>
      <c r="B10106" s="2">
        <v>0.0626682043075561</v>
      </c>
      <c r="C10106" s="2">
        <f t="shared" si="1"/>
        <v>0.06266820431</v>
      </c>
    </row>
    <row r="10107" ht="15.75" customHeight="1">
      <c r="A10107" s="2" t="s">
        <v>3</v>
      </c>
      <c r="B10107" s="2">
        <v>0.0485177189111709</v>
      </c>
      <c r="C10107" s="2">
        <f t="shared" si="1"/>
        <v>0.04851771891</v>
      </c>
    </row>
    <row r="10108" ht="15.75" customHeight="1">
      <c r="A10108" s="2" t="s">
        <v>3</v>
      </c>
      <c r="B10108" s="2">
        <v>0.0485177189111709</v>
      </c>
      <c r="C10108" s="2">
        <f t="shared" si="1"/>
        <v>0.04851771891</v>
      </c>
    </row>
    <row r="10109" ht="15.75" customHeight="1">
      <c r="A10109" s="2" t="s">
        <v>3</v>
      </c>
      <c r="B10109" s="2">
        <v>0.0414435714483261</v>
      </c>
      <c r="C10109" s="2">
        <f t="shared" si="1"/>
        <v>0.04144357145</v>
      </c>
    </row>
    <row r="10110" ht="15.75" customHeight="1">
      <c r="A10110" s="2" t="s">
        <v>3</v>
      </c>
      <c r="B10110" s="2">
        <v>0.0414435714483261</v>
      </c>
      <c r="C10110" s="2">
        <f t="shared" si="1"/>
        <v>0.04144357145</v>
      </c>
    </row>
    <row r="10111" ht="15.75" customHeight="1">
      <c r="A10111" s="2" t="s">
        <v>3</v>
      </c>
      <c r="B10111" s="2">
        <v>0.0414435714483261</v>
      </c>
      <c r="C10111" s="2">
        <f t="shared" si="1"/>
        <v>0.04144357145</v>
      </c>
    </row>
    <row r="10112" ht="15.75" customHeight="1">
      <c r="A10112" s="2" t="s">
        <v>4</v>
      </c>
      <c r="B10112" s="2">
        <v>0.1121096312999725</v>
      </c>
      <c r="C10112" s="2">
        <f t="shared" si="1"/>
        <v>0.1121096313</v>
      </c>
    </row>
    <row r="10113" ht="15.75" customHeight="1">
      <c r="A10113" s="2" t="s">
        <v>4</v>
      </c>
      <c r="B10113" s="2">
        <v>-0.6676062345504761</v>
      </c>
      <c r="C10113" s="2">
        <f t="shared" si="1"/>
        <v>0.6676062346</v>
      </c>
    </row>
    <row r="10114" ht="15.75" customHeight="1">
      <c r="A10114" s="2" t="s">
        <v>4</v>
      </c>
      <c r="B10114" s="2">
        <v>0.1103672832250595</v>
      </c>
      <c r="C10114" s="2">
        <f t="shared" si="1"/>
        <v>0.1103672832</v>
      </c>
    </row>
    <row r="10115" ht="15.75" customHeight="1">
      <c r="A10115" s="2" t="s">
        <v>4</v>
      </c>
      <c r="B10115" s="2">
        <v>0.1103672832250595</v>
      </c>
      <c r="C10115" s="2">
        <f t="shared" si="1"/>
        <v>0.1103672832</v>
      </c>
    </row>
    <row r="10116" ht="15.75" customHeight="1">
      <c r="A10116" s="2" t="s">
        <v>4</v>
      </c>
      <c r="B10116" s="2">
        <v>-0.1738342046737671</v>
      </c>
      <c r="C10116" s="2">
        <f t="shared" si="1"/>
        <v>0.1738342047</v>
      </c>
    </row>
    <row r="10117" ht="15.75" customHeight="1">
      <c r="A10117" s="2" t="s">
        <v>4</v>
      </c>
      <c r="B10117" s="2">
        <v>0.581645667552948</v>
      </c>
      <c r="C10117" s="2">
        <f t="shared" si="1"/>
        <v>0.5816456676</v>
      </c>
    </row>
    <row r="10118" ht="15.75" customHeight="1">
      <c r="A10118" s="2" t="s">
        <v>4</v>
      </c>
      <c r="B10118" s="2">
        <v>-0.154593288898468</v>
      </c>
      <c r="C10118" s="2">
        <f t="shared" si="1"/>
        <v>0.1545932889</v>
      </c>
    </row>
    <row r="10119" ht="15.75" customHeight="1">
      <c r="A10119" s="2" t="s">
        <v>4</v>
      </c>
      <c r="B10119" s="2">
        <v>-0.5018041133880615</v>
      </c>
      <c r="C10119" s="2">
        <f t="shared" si="1"/>
        <v>0.5018041134</v>
      </c>
    </row>
    <row r="10120" ht="15.75" customHeight="1">
      <c r="A10120" s="2" t="s">
        <v>4</v>
      </c>
      <c r="B10120" s="2">
        <v>-0.0548098236322402</v>
      </c>
      <c r="C10120" s="2">
        <f t="shared" si="1"/>
        <v>0.05480982363</v>
      </c>
    </row>
    <row r="10121" ht="15.75" customHeight="1">
      <c r="A10121" s="2" t="s">
        <v>4</v>
      </c>
      <c r="B10121" s="2">
        <v>-0.0548098236322402</v>
      </c>
      <c r="C10121" s="2">
        <f t="shared" si="1"/>
        <v>0.05480982363</v>
      </c>
    </row>
    <row r="10122" ht="15.75" customHeight="1">
      <c r="A10122" s="2" t="s">
        <v>4</v>
      </c>
      <c r="B10122" s="2">
        <v>-0.1685141324996948</v>
      </c>
      <c r="C10122" s="2">
        <f t="shared" si="1"/>
        <v>0.1685141325</v>
      </c>
    </row>
    <row r="10123" ht="15.75" customHeight="1">
      <c r="A10123" s="2" t="s">
        <v>4</v>
      </c>
      <c r="B10123" s="2">
        <v>-0.1685141324996948</v>
      </c>
      <c r="C10123" s="2">
        <f t="shared" si="1"/>
        <v>0.1685141325</v>
      </c>
    </row>
    <row r="10124" ht="15.75" customHeight="1">
      <c r="A10124" s="2" t="s">
        <v>4</v>
      </c>
      <c r="B10124" s="2">
        <v>0.1320911049842834</v>
      </c>
      <c r="C10124" s="2">
        <f t="shared" si="1"/>
        <v>0.132091105</v>
      </c>
    </row>
    <row r="10125" ht="15.75" customHeight="1">
      <c r="A10125" s="2" t="s">
        <v>4</v>
      </c>
      <c r="B10125" s="2">
        <v>-0.1037774682044982</v>
      </c>
      <c r="C10125" s="2">
        <f t="shared" si="1"/>
        <v>0.1037774682</v>
      </c>
    </row>
    <row r="10126" ht="15.75" customHeight="1">
      <c r="A10126" s="2" t="s">
        <v>4</v>
      </c>
      <c r="B10126" s="2">
        <v>-0.0681599527597427</v>
      </c>
      <c r="C10126" s="2">
        <f t="shared" si="1"/>
        <v>0.06815995276</v>
      </c>
    </row>
    <row r="10127" ht="15.75" customHeight="1">
      <c r="A10127" s="2" t="s">
        <v>4</v>
      </c>
      <c r="B10127" s="2">
        <v>-0.1037774682044982</v>
      </c>
      <c r="C10127" s="2">
        <f t="shared" si="1"/>
        <v>0.1037774682</v>
      </c>
    </row>
    <row r="10128" ht="15.75" customHeight="1">
      <c r="A10128" s="2" t="s">
        <v>4</v>
      </c>
      <c r="B10128" s="2">
        <v>0.1081191897392273</v>
      </c>
      <c r="C10128" s="2">
        <f t="shared" si="1"/>
        <v>0.1081191897</v>
      </c>
    </row>
    <row r="10129" ht="15.75" customHeight="1">
      <c r="A10129" s="2" t="s">
        <v>4</v>
      </c>
      <c r="B10129" s="2">
        <v>0.1081191897392273</v>
      </c>
      <c r="C10129" s="2">
        <f t="shared" si="1"/>
        <v>0.1081191897</v>
      </c>
    </row>
    <row r="10130" ht="15.75" customHeight="1">
      <c r="A10130" s="2" t="s">
        <v>4</v>
      </c>
      <c r="B10130" s="2">
        <v>0.4455190300941467</v>
      </c>
      <c r="C10130" s="2">
        <f t="shared" si="1"/>
        <v>0.4455190301</v>
      </c>
    </row>
    <row r="10131" ht="15.75" customHeight="1">
      <c r="A10131" s="2" t="s">
        <v>4</v>
      </c>
      <c r="B10131" s="2">
        <v>0.102876603603363</v>
      </c>
      <c r="C10131" s="2">
        <f t="shared" si="1"/>
        <v>0.1028766036</v>
      </c>
    </row>
    <row r="10132" ht="15.75" customHeight="1">
      <c r="A10132" s="2" t="s">
        <v>4</v>
      </c>
      <c r="B10132" s="2">
        <v>0.102876603603363</v>
      </c>
      <c r="C10132" s="2">
        <f t="shared" si="1"/>
        <v>0.1028766036</v>
      </c>
    </row>
    <row r="10133" ht="15.75" customHeight="1">
      <c r="A10133" s="2" t="s">
        <v>4</v>
      </c>
      <c r="B10133" s="2">
        <v>0.102876603603363</v>
      </c>
      <c r="C10133" s="2">
        <f t="shared" si="1"/>
        <v>0.1028766036</v>
      </c>
    </row>
    <row r="10134" ht="15.75" customHeight="1">
      <c r="A10134" s="2" t="s">
        <v>4</v>
      </c>
      <c r="B10134" s="2">
        <v>0.102876603603363</v>
      </c>
      <c r="C10134" s="2">
        <f t="shared" si="1"/>
        <v>0.1028766036</v>
      </c>
    </row>
    <row r="10135" ht="15.75" customHeight="1">
      <c r="A10135" s="2" t="s">
        <v>4</v>
      </c>
      <c r="B10135" s="2">
        <v>0.0737785995006561</v>
      </c>
      <c r="C10135" s="2">
        <f t="shared" si="1"/>
        <v>0.0737785995</v>
      </c>
    </row>
    <row r="10136" ht="15.75" customHeight="1">
      <c r="A10136" s="2" t="s">
        <v>4</v>
      </c>
      <c r="B10136" s="2">
        <v>0.0737785995006561</v>
      </c>
      <c r="C10136" s="2">
        <f t="shared" si="1"/>
        <v>0.0737785995</v>
      </c>
    </row>
    <row r="10137" ht="15.75" customHeight="1">
      <c r="A10137" s="2" t="s">
        <v>4</v>
      </c>
      <c r="B10137" s="2">
        <v>0.1500610113143921</v>
      </c>
      <c r="C10137" s="2">
        <f t="shared" si="1"/>
        <v>0.1500610113</v>
      </c>
    </row>
    <row r="10138" ht="15.75" customHeight="1">
      <c r="A10138" s="2" t="s">
        <v>4</v>
      </c>
      <c r="B10138" s="2">
        <v>0.1500610113143921</v>
      </c>
      <c r="C10138" s="2">
        <f t="shared" si="1"/>
        <v>0.1500610113</v>
      </c>
    </row>
    <row r="10139" ht="15.75" customHeight="1">
      <c r="A10139" s="2" t="s">
        <v>4</v>
      </c>
      <c r="B10139" s="2">
        <v>0.1504531800746917</v>
      </c>
      <c r="C10139" s="2">
        <f t="shared" si="1"/>
        <v>0.1504531801</v>
      </c>
    </row>
    <row r="10140" ht="15.75" customHeight="1">
      <c r="A10140" s="2" t="s">
        <v>4</v>
      </c>
      <c r="B10140" s="2">
        <v>0.1504531800746917</v>
      </c>
      <c r="C10140" s="2">
        <f t="shared" si="1"/>
        <v>0.1504531801</v>
      </c>
    </row>
    <row r="10141" ht="15.75" customHeight="1">
      <c r="A10141" s="2" t="s">
        <v>4</v>
      </c>
      <c r="B10141" s="2">
        <v>0.0552790313959121</v>
      </c>
      <c r="C10141" s="2">
        <f t="shared" si="1"/>
        <v>0.0552790314</v>
      </c>
    </row>
    <row r="10142" ht="15.75" customHeight="1">
      <c r="A10142" s="2" t="s">
        <v>4</v>
      </c>
      <c r="B10142" s="2">
        <v>0.0552790313959121</v>
      </c>
      <c r="C10142" s="2">
        <f t="shared" si="1"/>
        <v>0.0552790314</v>
      </c>
    </row>
    <row r="10143" ht="15.75" customHeight="1">
      <c r="A10143" s="2" t="s">
        <v>4</v>
      </c>
      <c r="B10143" s="2">
        <v>0.0474566370248794</v>
      </c>
      <c r="C10143" s="2">
        <f t="shared" si="1"/>
        <v>0.04745663702</v>
      </c>
    </row>
    <row r="10144" ht="15.75" customHeight="1">
      <c r="A10144" s="2" t="s">
        <v>4</v>
      </c>
      <c r="B10144" s="2">
        <v>0.0474566370248794</v>
      </c>
      <c r="C10144" s="2">
        <f t="shared" si="1"/>
        <v>0.04745663702</v>
      </c>
    </row>
    <row r="10145" ht="15.75" customHeight="1">
      <c r="A10145" s="2" t="s">
        <v>4</v>
      </c>
      <c r="B10145" s="2">
        <v>0.0552790313959121</v>
      </c>
      <c r="C10145" s="2">
        <f t="shared" si="1"/>
        <v>0.0552790314</v>
      </c>
    </row>
    <row r="10146" ht="15.75" customHeight="1">
      <c r="A10146" s="2" t="s">
        <v>4</v>
      </c>
      <c r="B10146" s="2">
        <v>0.0552790313959121</v>
      </c>
      <c r="C10146" s="2">
        <f t="shared" si="1"/>
        <v>0.0552790314</v>
      </c>
    </row>
    <row r="10147" ht="15.75" customHeight="1">
      <c r="A10147" s="2" t="s">
        <v>3</v>
      </c>
      <c r="B10147" s="2">
        <v>-0.6636917591094971</v>
      </c>
      <c r="C10147" s="2">
        <f t="shared" si="1"/>
        <v>0.6636917591</v>
      </c>
    </row>
    <row r="10148" ht="15.75" customHeight="1">
      <c r="A10148" s="2" t="s">
        <v>3</v>
      </c>
      <c r="B10148" s="2">
        <v>0.1106401681900024</v>
      </c>
      <c r="C10148" s="2">
        <f t="shared" si="1"/>
        <v>0.1106401682</v>
      </c>
    </row>
    <row r="10149" ht="15.75" customHeight="1">
      <c r="A10149" s="2" t="s">
        <v>3</v>
      </c>
      <c r="B10149" s="2">
        <v>-0.0487463176250457</v>
      </c>
      <c r="C10149" s="2">
        <f t="shared" si="1"/>
        <v>0.04874631763</v>
      </c>
    </row>
    <row r="10150" ht="15.75" customHeight="1">
      <c r="A10150" s="2" t="s">
        <v>3</v>
      </c>
      <c r="B10150" s="2">
        <v>-0.0406689941883087</v>
      </c>
      <c r="C10150" s="2">
        <f t="shared" si="1"/>
        <v>0.04066899419</v>
      </c>
    </row>
    <row r="10151" ht="15.75" customHeight="1">
      <c r="A10151" s="2" t="s">
        <v>3</v>
      </c>
      <c r="B10151" s="2">
        <v>-0.1185261309146881</v>
      </c>
      <c r="C10151" s="2">
        <f t="shared" si="1"/>
        <v>0.1185261309</v>
      </c>
    </row>
    <row r="10152" ht="15.75" customHeight="1">
      <c r="A10152" s="2" t="s">
        <v>3</v>
      </c>
      <c r="B10152" s="2">
        <v>0.1929980516433715</v>
      </c>
      <c r="C10152" s="2">
        <f t="shared" si="1"/>
        <v>0.1929980516</v>
      </c>
    </row>
    <row r="10153" ht="15.75" customHeight="1">
      <c r="A10153" s="2" t="s">
        <v>3</v>
      </c>
      <c r="B10153" s="2">
        <v>-0.1473214924335479</v>
      </c>
      <c r="C10153" s="2">
        <f t="shared" si="1"/>
        <v>0.1473214924</v>
      </c>
    </row>
    <row r="10154" ht="15.75" customHeight="1">
      <c r="A10154" s="2" t="s">
        <v>3</v>
      </c>
      <c r="B10154" s="2">
        <v>0.1076828092336654</v>
      </c>
      <c r="C10154" s="2">
        <f t="shared" si="1"/>
        <v>0.1076828092</v>
      </c>
    </row>
    <row r="10155" ht="15.75" customHeight="1">
      <c r="A10155" s="2" t="s">
        <v>3</v>
      </c>
      <c r="B10155" s="2">
        <v>0.0865086615085601</v>
      </c>
      <c r="C10155" s="2">
        <f t="shared" si="1"/>
        <v>0.08650866151</v>
      </c>
    </row>
    <row r="10156" ht="15.75" customHeight="1">
      <c r="A10156" s="2" t="s">
        <v>3</v>
      </c>
      <c r="B10156" s="2">
        <v>-0.0989753305912017</v>
      </c>
      <c r="C10156" s="2">
        <f t="shared" si="1"/>
        <v>0.09897533059</v>
      </c>
    </row>
    <row r="10157" ht="15.75" customHeight="1">
      <c r="A10157" s="2" t="s">
        <v>3</v>
      </c>
      <c r="B10157" s="2">
        <v>-0.2151540219783783</v>
      </c>
      <c r="C10157" s="2">
        <f t="shared" si="1"/>
        <v>0.215154022</v>
      </c>
    </row>
    <row r="10158" ht="15.75" customHeight="1">
      <c r="A10158" s="2" t="s">
        <v>3</v>
      </c>
      <c r="B10158" s="2">
        <v>0.064147338271141</v>
      </c>
      <c r="C10158" s="2">
        <f t="shared" si="1"/>
        <v>0.06414733827</v>
      </c>
    </row>
    <row r="10159" ht="15.75" customHeight="1">
      <c r="A10159" s="2" t="s">
        <v>3</v>
      </c>
      <c r="B10159" s="2">
        <v>0.1311531066894531</v>
      </c>
      <c r="C10159" s="2">
        <f t="shared" si="1"/>
        <v>0.1311531067</v>
      </c>
    </row>
    <row r="10160" ht="15.75" customHeight="1">
      <c r="A10160" s="2" t="s">
        <v>3</v>
      </c>
      <c r="B10160" s="2">
        <v>-0.172450304031372</v>
      </c>
      <c r="C10160" s="2">
        <f t="shared" si="1"/>
        <v>0.172450304</v>
      </c>
    </row>
    <row r="10161" ht="15.75" customHeight="1">
      <c r="A10161" s="2" t="s">
        <v>3</v>
      </c>
      <c r="B10161" s="2">
        <v>-0.0729221701622009</v>
      </c>
      <c r="C10161" s="2">
        <f t="shared" si="1"/>
        <v>0.07292217016</v>
      </c>
    </row>
    <row r="10162" ht="15.75" customHeight="1">
      <c r="A10162" s="2" t="s">
        <v>3</v>
      </c>
      <c r="B10162" s="2">
        <v>-0.0662753283977508</v>
      </c>
      <c r="C10162" s="2">
        <f t="shared" si="1"/>
        <v>0.0662753284</v>
      </c>
    </row>
    <row r="10163" ht="15.75" customHeight="1">
      <c r="A10163" s="2" t="s">
        <v>3</v>
      </c>
      <c r="B10163" s="2">
        <v>-0.1037187576293945</v>
      </c>
      <c r="C10163" s="2">
        <f t="shared" si="1"/>
        <v>0.1037187576</v>
      </c>
    </row>
    <row r="10164" ht="15.75" customHeight="1">
      <c r="A10164" s="2" t="s">
        <v>3</v>
      </c>
      <c r="B10164" s="2">
        <v>-0.0407523661851882</v>
      </c>
      <c r="C10164" s="2">
        <f t="shared" si="1"/>
        <v>0.04075236619</v>
      </c>
    </row>
    <row r="10165" ht="15.75" customHeight="1">
      <c r="A10165" s="2" t="s">
        <v>3</v>
      </c>
      <c r="B10165" s="2">
        <v>0.1988868415355682</v>
      </c>
      <c r="C10165" s="2">
        <f t="shared" si="1"/>
        <v>0.1988868415</v>
      </c>
    </row>
    <row r="10166" ht="15.75" customHeight="1">
      <c r="A10166" s="2" t="s">
        <v>3</v>
      </c>
      <c r="B10166" s="2">
        <v>-0.5906116962432861</v>
      </c>
      <c r="C10166" s="2">
        <f t="shared" si="1"/>
        <v>0.5906116962</v>
      </c>
    </row>
    <row r="10167" ht="15.75" customHeight="1">
      <c r="A10167" s="2" t="s">
        <v>3</v>
      </c>
      <c r="B10167" s="2">
        <v>0.1129606366157531</v>
      </c>
      <c r="C10167" s="2">
        <f t="shared" si="1"/>
        <v>0.1129606366</v>
      </c>
    </row>
    <row r="10168" ht="15.75" customHeight="1">
      <c r="A10168" s="2" t="s">
        <v>3</v>
      </c>
      <c r="B10168" s="2">
        <v>-0.0474338084459304</v>
      </c>
      <c r="C10168" s="2">
        <f t="shared" si="1"/>
        <v>0.04743380845</v>
      </c>
    </row>
    <row r="10169" ht="15.75" customHeight="1">
      <c r="A10169" s="2" t="s">
        <v>3</v>
      </c>
      <c r="B10169" s="2">
        <v>-0.0225200504064559</v>
      </c>
      <c r="C10169" s="2">
        <f t="shared" si="1"/>
        <v>0.02252005041</v>
      </c>
    </row>
    <row r="10170" ht="15.75" customHeight="1">
      <c r="A10170" s="2" t="s">
        <v>3</v>
      </c>
      <c r="B10170" s="2">
        <v>-0.1654262244701385</v>
      </c>
      <c r="C10170" s="2">
        <f t="shared" si="1"/>
        <v>0.1654262245</v>
      </c>
    </row>
    <row r="10171" ht="15.75" customHeight="1">
      <c r="A10171" s="2" t="s">
        <v>3</v>
      </c>
      <c r="B10171" s="2">
        <v>-0.1473214924335479</v>
      </c>
      <c r="C10171" s="2">
        <f t="shared" si="1"/>
        <v>0.1473214924</v>
      </c>
    </row>
    <row r="10172" ht="15.75" customHeight="1">
      <c r="A10172" s="2" t="s">
        <v>3</v>
      </c>
      <c r="B10172" s="2">
        <v>0.0641831457614898</v>
      </c>
      <c r="C10172" s="2">
        <f t="shared" si="1"/>
        <v>0.06418314576</v>
      </c>
    </row>
    <row r="10173" ht="15.75" customHeight="1">
      <c r="A10173" s="2" t="s">
        <v>3</v>
      </c>
      <c r="B10173" s="2">
        <v>0.116118311882019</v>
      </c>
      <c r="C10173" s="2">
        <f t="shared" si="1"/>
        <v>0.1161183119</v>
      </c>
    </row>
    <row r="10174" ht="15.75" customHeight="1">
      <c r="A10174" s="2" t="s">
        <v>3</v>
      </c>
      <c r="B10174" s="2">
        <v>0.0887224227190017</v>
      </c>
      <c r="C10174" s="2">
        <f t="shared" si="1"/>
        <v>0.08872242272</v>
      </c>
    </row>
    <row r="10175" ht="15.75" customHeight="1">
      <c r="A10175" s="2" t="s">
        <v>3</v>
      </c>
      <c r="B10175" s="2">
        <v>-0.2259820401668548</v>
      </c>
      <c r="C10175" s="2">
        <f t="shared" si="1"/>
        <v>0.2259820402</v>
      </c>
    </row>
    <row r="10176" ht="15.75" customHeight="1">
      <c r="A10176" s="2" t="s">
        <v>3</v>
      </c>
      <c r="B10176" s="2">
        <v>0.1009035259485244</v>
      </c>
      <c r="C10176" s="2">
        <f t="shared" si="1"/>
        <v>0.1009035259</v>
      </c>
    </row>
    <row r="10177" ht="15.75" customHeight="1">
      <c r="A10177" s="2" t="s">
        <v>3</v>
      </c>
      <c r="B10177" s="2">
        <v>-0.1346319615840912</v>
      </c>
      <c r="C10177" s="2">
        <f t="shared" si="1"/>
        <v>0.1346319616</v>
      </c>
    </row>
    <row r="10178" ht="15.75" customHeight="1">
      <c r="A10178" s="2" t="s">
        <v>3</v>
      </c>
      <c r="B10178" s="2">
        <v>-0.0729221701622009</v>
      </c>
      <c r="C10178" s="2">
        <f t="shared" si="1"/>
        <v>0.07292217016</v>
      </c>
    </row>
    <row r="10179" ht="15.75" customHeight="1">
      <c r="A10179" s="2" t="s">
        <v>3</v>
      </c>
      <c r="B10179" s="2">
        <v>-0.0627524852752685</v>
      </c>
      <c r="C10179" s="2">
        <f t="shared" si="1"/>
        <v>0.06275248528</v>
      </c>
    </row>
    <row r="10180" ht="15.75" customHeight="1">
      <c r="A10180" s="2" t="s">
        <v>3</v>
      </c>
      <c r="B10180" s="2">
        <v>-0.0729221701622009</v>
      </c>
      <c r="C10180" s="2">
        <f t="shared" si="1"/>
        <v>0.07292217016</v>
      </c>
    </row>
    <row r="10181" ht="15.75" customHeight="1">
      <c r="A10181" s="2" t="s">
        <v>3</v>
      </c>
      <c r="B10181" s="2">
        <v>-0.1346319615840912</v>
      </c>
      <c r="C10181" s="2">
        <f t="shared" si="1"/>
        <v>0.1346319616</v>
      </c>
    </row>
    <row r="10182" ht="15.75" customHeight="1">
      <c r="A10182" s="2" t="s">
        <v>3</v>
      </c>
      <c r="B10182" s="2">
        <v>-0.0417181700468063</v>
      </c>
      <c r="C10182" s="2">
        <f t="shared" si="1"/>
        <v>0.04171817005</v>
      </c>
    </row>
    <row r="10183" ht="15.75" customHeight="1">
      <c r="A10183" s="2" t="s">
        <v>3</v>
      </c>
      <c r="B10183" s="2">
        <v>-0.3088587820529938</v>
      </c>
      <c r="C10183" s="2">
        <f t="shared" si="1"/>
        <v>0.3088587821</v>
      </c>
    </row>
    <row r="10184" ht="15.75" customHeight="1">
      <c r="A10184" s="2" t="s">
        <v>3</v>
      </c>
      <c r="B10184" s="2">
        <v>0.1189445704221725</v>
      </c>
      <c r="C10184" s="2">
        <f t="shared" si="1"/>
        <v>0.1189445704</v>
      </c>
    </row>
    <row r="10185" ht="15.75" customHeight="1">
      <c r="A10185" s="2" t="s">
        <v>3</v>
      </c>
      <c r="B10185" s="2">
        <v>-0.4675534963607788</v>
      </c>
      <c r="C10185" s="2">
        <f t="shared" si="1"/>
        <v>0.4675534964</v>
      </c>
    </row>
    <row r="10186" ht="15.75" customHeight="1">
      <c r="A10186" s="2" t="s">
        <v>3</v>
      </c>
      <c r="B10186" s="2">
        <v>-0.3088587820529938</v>
      </c>
      <c r="C10186" s="2">
        <f t="shared" si="1"/>
        <v>0.3088587821</v>
      </c>
    </row>
    <row r="10187" ht="15.75" customHeight="1">
      <c r="A10187" s="2" t="s">
        <v>3</v>
      </c>
      <c r="B10187" s="2">
        <v>0.1189445704221725</v>
      </c>
      <c r="C10187" s="2">
        <f t="shared" si="1"/>
        <v>0.1189445704</v>
      </c>
    </row>
    <row r="10188" ht="15.75" customHeight="1">
      <c r="A10188" s="2" t="s">
        <v>3</v>
      </c>
      <c r="B10188" s="2">
        <v>-0.4597163200378418</v>
      </c>
      <c r="C10188" s="2">
        <f t="shared" si="1"/>
        <v>0.45971632</v>
      </c>
    </row>
    <row r="10189" ht="15.75" customHeight="1">
      <c r="A10189" s="2" t="s">
        <v>3</v>
      </c>
      <c r="B10189" s="2">
        <v>0.0824149698019027</v>
      </c>
      <c r="C10189" s="2">
        <f t="shared" si="1"/>
        <v>0.0824149698</v>
      </c>
    </row>
    <row r="10190" ht="15.75" customHeight="1">
      <c r="A10190" s="2" t="s">
        <v>3</v>
      </c>
      <c r="B10190" s="2">
        <v>0.0825593471527099</v>
      </c>
      <c r="C10190" s="2">
        <f t="shared" si="1"/>
        <v>0.08255934715</v>
      </c>
    </row>
    <row r="10191" ht="15.75" customHeight="1">
      <c r="A10191" s="2" t="s">
        <v>3</v>
      </c>
      <c r="B10191" s="2">
        <v>0.0825593471527099</v>
      </c>
      <c r="C10191" s="2">
        <f t="shared" si="1"/>
        <v>0.08255934715</v>
      </c>
    </row>
    <row r="10192" ht="15.75" customHeight="1">
      <c r="A10192" s="2" t="s">
        <v>3</v>
      </c>
      <c r="B10192" s="2">
        <v>0.447530448436737</v>
      </c>
      <c r="C10192" s="2">
        <f t="shared" si="1"/>
        <v>0.4475304484</v>
      </c>
    </row>
    <row r="10193" ht="15.75" customHeight="1">
      <c r="A10193" s="2" t="s">
        <v>3</v>
      </c>
      <c r="B10193" s="2">
        <v>0.104803442955017</v>
      </c>
      <c r="C10193" s="2">
        <f t="shared" si="1"/>
        <v>0.104803443</v>
      </c>
    </row>
    <row r="10194" ht="15.75" customHeight="1">
      <c r="A10194" s="2" t="s">
        <v>3</v>
      </c>
      <c r="B10194" s="2">
        <v>0.104803442955017</v>
      </c>
      <c r="C10194" s="2">
        <f t="shared" si="1"/>
        <v>0.104803443</v>
      </c>
    </row>
    <row r="10195" ht="15.75" customHeight="1">
      <c r="A10195" s="2" t="s">
        <v>3</v>
      </c>
      <c r="B10195" s="2">
        <v>0.0659938752651214</v>
      </c>
      <c r="C10195" s="2">
        <f t="shared" si="1"/>
        <v>0.06599387527</v>
      </c>
    </row>
    <row r="10196" ht="15.75" customHeight="1">
      <c r="A10196" s="2" t="s">
        <v>3</v>
      </c>
      <c r="B10196" s="2">
        <v>0.0659938752651214</v>
      </c>
      <c r="C10196" s="2">
        <f t="shared" si="1"/>
        <v>0.06599387527</v>
      </c>
    </row>
    <row r="10197" ht="15.75" customHeight="1">
      <c r="A10197" s="2" t="s">
        <v>3</v>
      </c>
      <c r="B10197" s="2">
        <v>0.1091882586479187</v>
      </c>
      <c r="C10197" s="2">
        <f t="shared" si="1"/>
        <v>0.1091882586</v>
      </c>
    </row>
    <row r="10198" ht="15.75" customHeight="1">
      <c r="A10198" s="2" t="s">
        <v>3</v>
      </c>
      <c r="B10198" s="2">
        <v>0.1550464332103729</v>
      </c>
      <c r="C10198" s="2">
        <f t="shared" si="1"/>
        <v>0.1550464332</v>
      </c>
    </row>
    <row r="10199" ht="15.75" customHeight="1">
      <c r="A10199" s="2" t="s">
        <v>3</v>
      </c>
      <c r="B10199" s="2">
        <v>0.1550464332103729</v>
      </c>
      <c r="C10199" s="2">
        <f t="shared" si="1"/>
        <v>0.1550464332</v>
      </c>
    </row>
    <row r="10200" ht="15.75" customHeight="1">
      <c r="A10200" s="2" t="s">
        <v>3</v>
      </c>
      <c r="B10200" s="2">
        <v>0.1518995463848114</v>
      </c>
      <c r="C10200" s="2">
        <f t="shared" si="1"/>
        <v>0.1518995464</v>
      </c>
    </row>
    <row r="10201" ht="15.75" customHeight="1">
      <c r="A10201" s="2" t="s">
        <v>3</v>
      </c>
      <c r="B10201" s="2">
        <v>0.1430346369743347</v>
      </c>
      <c r="C10201" s="2">
        <f t="shared" si="1"/>
        <v>0.143034637</v>
      </c>
    </row>
    <row r="10202" ht="15.75" customHeight="1">
      <c r="A10202" s="2" t="s">
        <v>3</v>
      </c>
      <c r="B10202" s="2">
        <v>0.1542996764183044</v>
      </c>
      <c r="C10202" s="2">
        <f t="shared" si="1"/>
        <v>0.1542996764</v>
      </c>
    </row>
    <row r="10203" ht="15.75" customHeight="1">
      <c r="A10203" s="2" t="s">
        <v>3</v>
      </c>
      <c r="B10203" s="2">
        <v>0.0651799142360687</v>
      </c>
      <c r="C10203" s="2">
        <f t="shared" si="1"/>
        <v>0.06517991424</v>
      </c>
    </row>
    <row r="10204" ht="15.75" customHeight="1">
      <c r="A10204" s="2" t="s">
        <v>3</v>
      </c>
      <c r="B10204" s="2">
        <v>0.0651799142360687</v>
      </c>
      <c r="C10204" s="2">
        <f t="shared" si="1"/>
        <v>0.06517991424</v>
      </c>
    </row>
    <row r="10205" ht="15.75" customHeight="1">
      <c r="A10205" s="2" t="s">
        <v>3</v>
      </c>
      <c r="B10205" s="2">
        <v>0.108269065618515</v>
      </c>
      <c r="C10205" s="2">
        <f t="shared" si="1"/>
        <v>0.1082690656</v>
      </c>
    </row>
    <row r="10206" ht="15.75" customHeight="1">
      <c r="A10206" s="2" t="s">
        <v>3</v>
      </c>
      <c r="B10206" s="2">
        <v>0.1038802862167358</v>
      </c>
      <c r="C10206" s="2">
        <f t="shared" si="1"/>
        <v>0.1038802862</v>
      </c>
    </row>
    <row r="10207" ht="15.75" customHeight="1">
      <c r="A10207" s="2" t="s">
        <v>3</v>
      </c>
      <c r="B10207" s="2">
        <v>0.1038802862167358</v>
      </c>
      <c r="C10207" s="2">
        <f t="shared" si="1"/>
        <v>0.1038802862</v>
      </c>
    </row>
    <row r="10208" ht="15.75" customHeight="1">
      <c r="A10208" s="2" t="s">
        <v>3</v>
      </c>
      <c r="B10208" s="2">
        <v>0.0659938752651214</v>
      </c>
      <c r="C10208" s="2">
        <f t="shared" si="1"/>
        <v>0.06599387527</v>
      </c>
    </row>
    <row r="10209" ht="15.75" customHeight="1">
      <c r="A10209" s="2" t="s">
        <v>3</v>
      </c>
      <c r="B10209" s="2">
        <v>0.0659938752651214</v>
      </c>
      <c r="C10209" s="2">
        <f t="shared" si="1"/>
        <v>0.06599387527</v>
      </c>
    </row>
    <row r="10210" ht="15.75" customHeight="1">
      <c r="A10210" s="2" t="s">
        <v>3</v>
      </c>
      <c r="B10210" s="2">
        <v>0.1550464332103729</v>
      </c>
      <c r="C10210" s="2">
        <f t="shared" si="1"/>
        <v>0.1550464332</v>
      </c>
    </row>
    <row r="10211" ht="15.75" customHeight="1">
      <c r="A10211" s="2" t="s">
        <v>3</v>
      </c>
      <c r="B10211" s="2">
        <v>0.1518995761871338</v>
      </c>
      <c r="C10211" s="2">
        <f t="shared" si="1"/>
        <v>0.1518995762</v>
      </c>
    </row>
    <row r="10212" ht="15.75" customHeight="1">
      <c r="A10212" s="2" t="s">
        <v>3</v>
      </c>
      <c r="B10212" s="2">
        <v>0.1430346369743347</v>
      </c>
      <c r="C10212" s="2">
        <f t="shared" si="1"/>
        <v>0.143034637</v>
      </c>
    </row>
    <row r="10213" ht="15.75" customHeight="1">
      <c r="A10213" s="2" t="s">
        <v>3</v>
      </c>
      <c r="B10213" s="2">
        <v>0.1430346369743347</v>
      </c>
      <c r="C10213" s="2">
        <f t="shared" si="1"/>
        <v>0.143034637</v>
      </c>
    </row>
    <row r="10214" ht="15.75" customHeight="1">
      <c r="A10214" s="2" t="s">
        <v>3</v>
      </c>
      <c r="B10214" s="2">
        <v>0.1518995761871338</v>
      </c>
      <c r="C10214" s="2">
        <f t="shared" si="1"/>
        <v>0.1518995762</v>
      </c>
    </row>
    <row r="10215" ht="15.75" customHeight="1">
      <c r="A10215" s="2" t="s">
        <v>3</v>
      </c>
      <c r="B10215" s="2">
        <v>0.0651799142360687</v>
      </c>
      <c r="C10215" s="2">
        <f t="shared" si="1"/>
        <v>0.06517991424</v>
      </c>
    </row>
    <row r="10216" ht="15.75" customHeight="1">
      <c r="A10216" s="2" t="s">
        <v>3</v>
      </c>
      <c r="B10216" s="2">
        <v>0.0651799142360687</v>
      </c>
      <c r="C10216" s="2">
        <f t="shared" si="1"/>
        <v>0.06517991424</v>
      </c>
    </row>
    <row r="10217" ht="15.75" customHeight="1">
      <c r="A10217" s="2" t="s">
        <v>3</v>
      </c>
      <c r="B10217" s="2">
        <v>0.0516630411148071</v>
      </c>
      <c r="C10217" s="2">
        <f t="shared" si="1"/>
        <v>0.05166304111</v>
      </c>
    </row>
    <row r="10218" ht="15.75" customHeight="1">
      <c r="A10218" s="2" t="s">
        <v>3</v>
      </c>
      <c r="B10218" s="2">
        <v>0.0516630411148071</v>
      </c>
      <c r="C10218" s="2">
        <f t="shared" si="1"/>
        <v>0.05166304111</v>
      </c>
    </row>
    <row r="10219" ht="15.75" customHeight="1">
      <c r="A10219" s="2" t="s">
        <v>3</v>
      </c>
      <c r="B10219" s="2">
        <v>0.0516630411148071</v>
      </c>
      <c r="C10219" s="2">
        <f t="shared" si="1"/>
        <v>0.05166304111</v>
      </c>
    </row>
    <row r="10220" ht="15.75" customHeight="1">
      <c r="A10220" s="2" t="s">
        <v>3</v>
      </c>
      <c r="B10220" s="2">
        <v>0.4316639900207519</v>
      </c>
      <c r="C10220" s="2">
        <f t="shared" si="1"/>
        <v>0.43166399</v>
      </c>
    </row>
    <row r="10221" ht="15.75" customHeight="1">
      <c r="A10221" s="2" t="s">
        <v>3</v>
      </c>
      <c r="B10221" s="2">
        <v>0.0516630411148071</v>
      </c>
      <c r="C10221" s="2">
        <f t="shared" si="1"/>
        <v>0.05166304111</v>
      </c>
    </row>
    <row r="10222" ht="15.75" customHeight="1">
      <c r="A10222" s="2" t="s">
        <v>3</v>
      </c>
      <c r="B10222" s="2">
        <v>0.0516630411148071</v>
      </c>
      <c r="C10222" s="2">
        <f t="shared" si="1"/>
        <v>0.05166304111</v>
      </c>
    </row>
    <row r="10223" ht="15.75" customHeight="1">
      <c r="A10223" s="2" t="s">
        <v>3</v>
      </c>
      <c r="B10223" s="2">
        <v>0.0516630411148071</v>
      </c>
      <c r="C10223" s="2">
        <f t="shared" si="1"/>
        <v>0.05166304111</v>
      </c>
    </row>
    <row r="10224" ht="15.75" customHeight="1">
      <c r="A10224" s="2" t="s">
        <v>3</v>
      </c>
      <c r="B10224" s="2">
        <v>0.4316639900207519</v>
      </c>
      <c r="C10224" s="2">
        <f t="shared" si="1"/>
        <v>0.43166399</v>
      </c>
    </row>
    <row r="10225" ht="15.75" customHeight="1">
      <c r="A10225" s="2" t="s">
        <v>3</v>
      </c>
      <c r="B10225" s="2">
        <v>0.1011309325695037</v>
      </c>
      <c r="C10225" s="2">
        <f t="shared" si="1"/>
        <v>0.1011309326</v>
      </c>
    </row>
    <row r="10226" ht="15.75" customHeight="1">
      <c r="A10226" s="2" t="s">
        <v>3</v>
      </c>
      <c r="B10226" s="2">
        <v>0.1011309325695037</v>
      </c>
      <c r="C10226" s="2">
        <f t="shared" si="1"/>
        <v>0.1011309326</v>
      </c>
    </row>
    <row r="10227" ht="15.75" customHeight="1">
      <c r="A10227" s="2" t="s">
        <v>3</v>
      </c>
      <c r="B10227" s="2">
        <v>0.1011309325695037</v>
      </c>
      <c r="C10227" s="2">
        <f t="shared" si="1"/>
        <v>0.1011309326</v>
      </c>
    </row>
    <row r="10228" ht="15.75" customHeight="1">
      <c r="A10228" s="2" t="s">
        <v>3</v>
      </c>
      <c r="B10228" s="2">
        <v>0.1007910370826721</v>
      </c>
      <c r="C10228" s="2">
        <f t="shared" si="1"/>
        <v>0.1007910371</v>
      </c>
    </row>
    <row r="10229" ht="15.75" customHeight="1">
      <c r="A10229" s="2" t="s">
        <v>3</v>
      </c>
      <c r="B10229" s="2">
        <v>0.1007910370826721</v>
      </c>
      <c r="C10229" s="2">
        <f t="shared" si="1"/>
        <v>0.1007910371</v>
      </c>
    </row>
    <row r="10230" ht="15.75" customHeight="1">
      <c r="A10230" s="2" t="s">
        <v>3</v>
      </c>
      <c r="B10230" s="2">
        <v>0.1007910370826721</v>
      </c>
      <c r="C10230" s="2">
        <f t="shared" si="1"/>
        <v>0.1007910371</v>
      </c>
    </row>
    <row r="10231" ht="15.75" customHeight="1">
      <c r="A10231" s="2" t="s">
        <v>3</v>
      </c>
      <c r="B10231" s="2">
        <v>0.1007910370826721</v>
      </c>
      <c r="C10231" s="2">
        <f t="shared" si="1"/>
        <v>0.1007910371</v>
      </c>
    </row>
    <row r="10232" ht="15.75" customHeight="1">
      <c r="A10232" s="2" t="s">
        <v>3</v>
      </c>
      <c r="B10232" s="2">
        <v>0.1007910370826721</v>
      </c>
      <c r="C10232" s="2">
        <f t="shared" si="1"/>
        <v>0.1007910371</v>
      </c>
    </row>
    <row r="10233" ht="15.75" customHeight="1">
      <c r="A10233" s="2" t="s">
        <v>3</v>
      </c>
      <c r="B10233" s="2">
        <v>0.1007910370826721</v>
      </c>
      <c r="C10233" s="2">
        <f t="shared" si="1"/>
        <v>0.1007910371</v>
      </c>
    </row>
    <row r="10234" ht="15.75" customHeight="1">
      <c r="A10234" s="2" t="s">
        <v>5</v>
      </c>
      <c r="B10234" s="2">
        <v>-0.0839587748050689</v>
      </c>
      <c r="C10234" s="2">
        <f t="shared" si="1"/>
        <v>0.08395877481</v>
      </c>
    </row>
    <row r="10235" ht="15.75" customHeight="1">
      <c r="A10235" s="2" t="s">
        <v>5</v>
      </c>
      <c r="B10235" s="2">
        <v>-0.8309638500213623</v>
      </c>
      <c r="C10235" s="2">
        <f t="shared" si="1"/>
        <v>0.83096385</v>
      </c>
    </row>
    <row r="10236" ht="15.75" customHeight="1">
      <c r="A10236" s="2" t="s">
        <v>5</v>
      </c>
      <c r="B10236" s="2">
        <v>-0.081595703959465</v>
      </c>
      <c r="C10236" s="2">
        <f t="shared" si="1"/>
        <v>0.08159570396</v>
      </c>
    </row>
    <row r="10237" ht="15.75" customHeight="1">
      <c r="A10237" s="2" t="s">
        <v>5</v>
      </c>
      <c r="B10237" s="2">
        <v>0.9201147556304932</v>
      </c>
      <c r="C10237" s="2">
        <f t="shared" si="1"/>
        <v>0.9201147556</v>
      </c>
    </row>
    <row r="10238" ht="15.75" customHeight="1">
      <c r="A10238" s="2" t="s">
        <v>5</v>
      </c>
      <c r="B10238" s="2">
        <v>-0.151335209608078</v>
      </c>
      <c r="C10238" s="2">
        <f t="shared" si="1"/>
        <v>0.1513352096</v>
      </c>
    </row>
    <row r="10239" ht="15.75" customHeight="1">
      <c r="A10239" s="2" t="s">
        <v>5</v>
      </c>
      <c r="B10239" s="2">
        <v>0.6570624113082886</v>
      </c>
      <c r="C10239" s="2">
        <f t="shared" si="1"/>
        <v>0.6570624113</v>
      </c>
    </row>
    <row r="10240" ht="15.75" customHeight="1">
      <c r="A10240" s="2" t="s">
        <v>5</v>
      </c>
      <c r="B10240" s="2">
        <v>-0.548947274684906</v>
      </c>
      <c r="C10240" s="2">
        <f t="shared" si="1"/>
        <v>0.5489472747</v>
      </c>
    </row>
    <row r="10241" ht="15.75" customHeight="1">
      <c r="A10241" s="2" t="s">
        <v>5</v>
      </c>
      <c r="B10241" s="2">
        <v>-0.6027960777282715</v>
      </c>
      <c r="C10241" s="2">
        <f t="shared" si="1"/>
        <v>0.6027960777</v>
      </c>
    </row>
    <row r="10242" ht="15.75" customHeight="1">
      <c r="A10242" s="2" t="s">
        <v>5</v>
      </c>
      <c r="B10242" s="2">
        <v>0.049485757946968</v>
      </c>
      <c r="C10242" s="2">
        <f t="shared" si="1"/>
        <v>0.04948575795</v>
      </c>
    </row>
    <row r="10243" ht="15.75" customHeight="1">
      <c r="A10243" s="2" t="s">
        <v>5</v>
      </c>
      <c r="B10243" s="2">
        <v>0.6401256322860718</v>
      </c>
      <c r="C10243" s="2">
        <f t="shared" si="1"/>
        <v>0.6401256323</v>
      </c>
    </row>
    <row r="10244" ht="15.75" customHeight="1">
      <c r="A10244" s="2" t="s">
        <v>5</v>
      </c>
      <c r="B10244" s="2">
        <v>-0.0304267555475235</v>
      </c>
      <c r="C10244" s="2">
        <f t="shared" si="1"/>
        <v>0.03042675555</v>
      </c>
    </row>
    <row r="10245" ht="15.75" customHeight="1">
      <c r="A10245" s="2" t="s">
        <v>5</v>
      </c>
      <c r="B10245" s="2">
        <v>-0.5455797910690308</v>
      </c>
      <c r="C10245" s="2">
        <f t="shared" si="1"/>
        <v>0.5455797911</v>
      </c>
    </row>
    <row r="10246" ht="15.75" customHeight="1">
      <c r="A10246" s="2" t="s">
        <v>5</v>
      </c>
      <c r="B10246" s="2">
        <v>-0.6092020273208618</v>
      </c>
      <c r="C10246" s="2">
        <f t="shared" si="1"/>
        <v>0.6092020273</v>
      </c>
    </row>
    <row r="10247" ht="15.75" customHeight="1">
      <c r="A10247" s="2" t="s">
        <v>5</v>
      </c>
      <c r="B10247" s="2">
        <v>-0.2819561064243316</v>
      </c>
      <c r="C10247" s="2">
        <f t="shared" si="1"/>
        <v>0.2819561064</v>
      </c>
    </row>
    <row r="10248" ht="15.75" customHeight="1">
      <c r="A10248" s="2" t="s">
        <v>5</v>
      </c>
      <c r="B10248" s="2">
        <v>-0.09396293759346</v>
      </c>
      <c r="C10248" s="2">
        <f t="shared" si="1"/>
        <v>0.09396293759</v>
      </c>
    </row>
    <row r="10249" ht="15.75" customHeight="1">
      <c r="A10249" s="2" t="s">
        <v>5</v>
      </c>
      <c r="B10249" s="2">
        <v>0.9186668992042542</v>
      </c>
      <c r="C10249" s="2">
        <f t="shared" si="1"/>
        <v>0.9186668992</v>
      </c>
    </row>
    <row r="10250" ht="15.75" customHeight="1">
      <c r="A10250" s="2" t="s">
        <v>5</v>
      </c>
      <c r="B10250" s="2">
        <v>-0.8001420497894287</v>
      </c>
      <c r="C10250" s="2">
        <f t="shared" si="1"/>
        <v>0.8001420498</v>
      </c>
    </row>
    <row r="10251" ht="15.75" customHeight="1">
      <c r="A10251" s="2" t="s">
        <v>5</v>
      </c>
      <c r="B10251" s="2">
        <v>-0.8001420497894287</v>
      </c>
      <c r="C10251" s="2">
        <f t="shared" si="1"/>
        <v>0.8001420498</v>
      </c>
    </row>
    <row r="10252" ht="15.75" customHeight="1">
      <c r="A10252" s="2" t="s">
        <v>5</v>
      </c>
      <c r="B10252" s="2">
        <v>0.1093590855598449</v>
      </c>
      <c r="C10252" s="2">
        <f t="shared" si="1"/>
        <v>0.1093590856</v>
      </c>
    </row>
    <row r="10253" ht="15.75" customHeight="1">
      <c r="A10253" s="2" t="s">
        <v>5</v>
      </c>
      <c r="B10253" s="2">
        <v>0.4545069932937622</v>
      </c>
      <c r="C10253" s="2">
        <f t="shared" si="1"/>
        <v>0.4545069933</v>
      </c>
    </row>
    <row r="10254" ht="15.75" customHeight="1">
      <c r="A10254" s="2" t="s">
        <v>5</v>
      </c>
      <c r="B10254" s="2">
        <v>0.4545069932937622</v>
      </c>
      <c r="C10254" s="2">
        <f t="shared" si="1"/>
        <v>0.4545069933</v>
      </c>
    </row>
    <row r="10255" ht="15.75" customHeight="1">
      <c r="A10255" s="2" t="s">
        <v>5</v>
      </c>
      <c r="B10255" s="2">
        <v>0.4545069932937622</v>
      </c>
      <c r="C10255" s="2">
        <f t="shared" si="1"/>
        <v>0.4545069933</v>
      </c>
    </row>
    <row r="10256" ht="15.75" customHeight="1">
      <c r="A10256" s="2" t="s">
        <v>5</v>
      </c>
      <c r="B10256" s="2">
        <v>0.0597339421510696</v>
      </c>
      <c r="C10256" s="2">
        <f t="shared" si="1"/>
        <v>0.05973394215</v>
      </c>
    </row>
    <row r="10257" ht="15.75" customHeight="1">
      <c r="A10257" s="2" t="s">
        <v>5</v>
      </c>
      <c r="B10257" s="2">
        <v>0.0597339421510696</v>
      </c>
      <c r="C10257" s="2">
        <f t="shared" si="1"/>
        <v>0.05973394215</v>
      </c>
    </row>
    <row r="10258" ht="15.75" customHeight="1">
      <c r="A10258" s="2" t="s">
        <v>5</v>
      </c>
      <c r="B10258" s="2">
        <v>0.0657081007957458</v>
      </c>
      <c r="C10258" s="2">
        <f t="shared" si="1"/>
        <v>0.0657081008</v>
      </c>
    </row>
    <row r="10259" ht="15.75" customHeight="1">
      <c r="A10259" s="2" t="s">
        <v>5</v>
      </c>
      <c r="B10259" s="2">
        <v>0.0657081007957458</v>
      </c>
      <c r="C10259" s="2">
        <f t="shared" si="1"/>
        <v>0.0657081008</v>
      </c>
    </row>
    <row r="10260" ht="15.75" customHeight="1">
      <c r="A10260" s="2" t="s">
        <v>5</v>
      </c>
      <c r="B10260" s="2">
        <v>0.3244752585887909</v>
      </c>
      <c r="C10260" s="2">
        <f t="shared" si="1"/>
        <v>0.3244752586</v>
      </c>
    </row>
    <row r="10261" ht="15.75" customHeight="1">
      <c r="A10261" s="2" t="s">
        <v>5</v>
      </c>
      <c r="B10261" s="2">
        <v>0.1031954288482666</v>
      </c>
      <c r="C10261" s="2">
        <f t="shared" si="1"/>
        <v>0.1031954288</v>
      </c>
    </row>
    <row r="10262" ht="15.75" customHeight="1">
      <c r="A10262" s="2" t="s">
        <v>5</v>
      </c>
      <c r="B10262" s="2">
        <v>0.0808474719524383</v>
      </c>
      <c r="C10262" s="2">
        <f t="shared" si="1"/>
        <v>0.08084747195</v>
      </c>
    </row>
    <row r="10263" ht="15.75" customHeight="1">
      <c r="A10263" s="2" t="s">
        <v>5</v>
      </c>
      <c r="B10263" s="2">
        <v>0.3232024312019348</v>
      </c>
      <c r="C10263" s="2">
        <f t="shared" si="1"/>
        <v>0.3232024312</v>
      </c>
    </row>
    <row r="10264" ht="15.75" customHeight="1">
      <c r="A10264" s="2" t="s">
        <v>5</v>
      </c>
      <c r="B10264" s="2">
        <v>0.0429883450269699</v>
      </c>
      <c r="C10264" s="2">
        <f t="shared" si="1"/>
        <v>0.04298834503</v>
      </c>
    </row>
    <row r="10265" ht="15.75" customHeight="1">
      <c r="A10265" s="2" t="s">
        <v>5</v>
      </c>
      <c r="B10265" s="2">
        <v>0.0429883450269699</v>
      </c>
      <c r="C10265" s="2">
        <f t="shared" si="1"/>
        <v>0.04298834503</v>
      </c>
    </row>
    <row r="10266" ht="15.75" customHeight="1">
      <c r="A10266" s="2" t="s">
        <v>3</v>
      </c>
      <c r="B10266" s="2">
        <v>-0.017696276307106</v>
      </c>
      <c r="C10266" s="2">
        <f t="shared" si="1"/>
        <v>0.01769627631</v>
      </c>
    </row>
    <row r="10267" ht="15.75" customHeight="1">
      <c r="A10267" s="2" t="s">
        <v>3</v>
      </c>
      <c r="B10267" s="2">
        <v>0.0721469819545745</v>
      </c>
      <c r="C10267" s="2">
        <f t="shared" si="1"/>
        <v>0.07214698195</v>
      </c>
    </row>
    <row r="10268" ht="15.75" customHeight="1">
      <c r="A10268" s="2" t="s">
        <v>3</v>
      </c>
      <c r="B10268" s="2">
        <v>0.0721469819545745</v>
      </c>
      <c r="C10268" s="2">
        <f t="shared" si="1"/>
        <v>0.07214698195</v>
      </c>
    </row>
    <row r="10269" ht="15.75" customHeight="1">
      <c r="A10269" s="2" t="s">
        <v>4</v>
      </c>
      <c r="B10269" s="2">
        <v>-0.0631168633699417</v>
      </c>
      <c r="C10269" s="2">
        <f t="shared" si="1"/>
        <v>0.06311686337</v>
      </c>
    </row>
    <row r="10270" ht="15.75" customHeight="1">
      <c r="A10270" s="2" t="s">
        <v>4</v>
      </c>
      <c r="B10270" s="2">
        <v>-0.0773956924676895</v>
      </c>
      <c r="C10270" s="2">
        <f t="shared" si="1"/>
        <v>0.07739569247</v>
      </c>
    </row>
    <row r="10271" ht="15.75" customHeight="1">
      <c r="A10271" s="2" t="s">
        <v>4</v>
      </c>
      <c r="B10271" s="2">
        <v>-0.0374067723751068</v>
      </c>
      <c r="C10271" s="2">
        <f t="shared" si="1"/>
        <v>0.03740677238</v>
      </c>
    </row>
    <row r="10272" ht="15.75" customHeight="1">
      <c r="A10272" s="2" t="s">
        <v>4</v>
      </c>
      <c r="B10272" s="2">
        <v>-0.0714379847049713</v>
      </c>
      <c r="C10272" s="2">
        <f t="shared" si="1"/>
        <v>0.0714379847</v>
      </c>
    </row>
    <row r="10273" ht="15.75" customHeight="1">
      <c r="A10273" s="2" t="s">
        <v>4</v>
      </c>
      <c r="B10273" s="2">
        <v>-0.1262279748916626</v>
      </c>
      <c r="C10273" s="2">
        <f t="shared" si="1"/>
        <v>0.1262279749</v>
      </c>
    </row>
    <row r="10274" ht="15.75" customHeight="1">
      <c r="A10274" s="2" t="s">
        <v>4</v>
      </c>
      <c r="B10274" s="2">
        <v>-0.1262279748916626</v>
      </c>
      <c r="C10274" s="2">
        <f t="shared" si="1"/>
        <v>0.1262279749</v>
      </c>
    </row>
    <row r="10275" ht="15.75" customHeight="1">
      <c r="A10275" s="2" t="s">
        <v>4</v>
      </c>
      <c r="B10275" s="2">
        <v>-0.1271999180316925</v>
      </c>
      <c r="C10275" s="2">
        <f t="shared" si="1"/>
        <v>0.127199918</v>
      </c>
    </row>
    <row r="10276" ht="15.75" customHeight="1">
      <c r="A10276" s="2" t="s">
        <v>4</v>
      </c>
      <c r="B10276" s="2">
        <v>-0.1271999180316925</v>
      </c>
      <c r="C10276" s="2">
        <f t="shared" si="1"/>
        <v>0.127199918</v>
      </c>
    </row>
    <row r="10277" ht="15.75" customHeight="1">
      <c r="A10277" s="2" t="s">
        <v>4</v>
      </c>
      <c r="B10277" s="2">
        <v>-0.1240171194076538</v>
      </c>
      <c r="C10277" s="2">
        <f t="shared" si="1"/>
        <v>0.1240171194</v>
      </c>
    </row>
    <row r="10278" ht="15.75" customHeight="1">
      <c r="A10278" s="2" t="s">
        <v>4</v>
      </c>
      <c r="B10278" s="2">
        <v>0.0808474719524383</v>
      </c>
      <c r="C10278" s="2">
        <f t="shared" si="1"/>
        <v>0.08084747195</v>
      </c>
    </row>
    <row r="10279" ht="15.75" customHeight="1">
      <c r="A10279" s="2" t="s">
        <v>4</v>
      </c>
      <c r="B10279" s="2">
        <v>0.0477759838104248</v>
      </c>
      <c r="C10279" s="2">
        <f t="shared" si="1"/>
        <v>0.04777598381</v>
      </c>
    </row>
    <row r="10280" ht="15.75" customHeight="1">
      <c r="A10280" s="2" t="s">
        <v>4</v>
      </c>
      <c r="B10280" s="2">
        <v>0.0477759838104248</v>
      </c>
      <c r="C10280" s="2">
        <f t="shared" si="1"/>
        <v>0.04777598381</v>
      </c>
    </row>
    <row r="10281" ht="15.75" customHeight="1">
      <c r="A10281" s="2" t="s">
        <v>4</v>
      </c>
      <c r="B10281" s="2">
        <v>0.0434862673282623</v>
      </c>
      <c r="C10281" s="2">
        <f t="shared" si="1"/>
        <v>0.04348626733</v>
      </c>
    </row>
    <row r="10282" ht="15.75" customHeight="1">
      <c r="A10282" s="2" t="s">
        <v>4</v>
      </c>
      <c r="B10282" s="2">
        <v>0.0434862673282623</v>
      </c>
      <c r="C10282" s="2">
        <f t="shared" si="1"/>
        <v>0.04348626733</v>
      </c>
    </row>
    <row r="10283" ht="15.75" customHeight="1">
      <c r="A10283" s="2" t="s">
        <v>4</v>
      </c>
      <c r="B10283" s="2">
        <v>0.0451385676860809</v>
      </c>
      <c r="C10283" s="2">
        <f t="shared" si="1"/>
        <v>0.04513856769</v>
      </c>
    </row>
    <row r="10284" ht="15.75" customHeight="1">
      <c r="A10284" s="2" t="s">
        <v>4</v>
      </c>
      <c r="B10284" s="2">
        <v>0.0451385676860809</v>
      </c>
      <c r="C10284" s="2">
        <f t="shared" si="1"/>
        <v>0.04513856769</v>
      </c>
    </row>
    <row r="10285" ht="15.75" customHeight="1">
      <c r="A10285" s="2" t="s">
        <v>4</v>
      </c>
      <c r="B10285" s="2">
        <v>0.1332945525646209</v>
      </c>
      <c r="C10285" s="2">
        <f t="shared" si="1"/>
        <v>0.1332945526</v>
      </c>
    </row>
    <row r="10286" ht="15.75" customHeight="1">
      <c r="A10286" s="2" t="s">
        <v>4</v>
      </c>
      <c r="B10286" s="2">
        <v>0.1332945525646209</v>
      </c>
      <c r="C10286" s="2">
        <f t="shared" si="1"/>
        <v>0.1332945526</v>
      </c>
    </row>
    <row r="10287" ht="15.75" customHeight="1">
      <c r="A10287" s="2" t="s">
        <v>4</v>
      </c>
      <c r="B10287" s="2">
        <v>0.1317466795444488</v>
      </c>
      <c r="C10287" s="2">
        <f t="shared" si="1"/>
        <v>0.1317466795</v>
      </c>
    </row>
    <row r="10288" ht="15.75" customHeight="1">
      <c r="A10288" s="2" t="s">
        <v>4</v>
      </c>
      <c r="B10288" s="2">
        <v>0.1317466795444488</v>
      </c>
      <c r="C10288" s="2">
        <f t="shared" si="1"/>
        <v>0.1317466795</v>
      </c>
    </row>
    <row r="10289" ht="15.75" customHeight="1">
      <c r="A10289" s="2" t="s">
        <v>4</v>
      </c>
      <c r="B10289" s="2">
        <v>0.1317466795444488</v>
      </c>
      <c r="C10289" s="2">
        <f t="shared" si="1"/>
        <v>0.1317466795</v>
      </c>
    </row>
    <row r="10290" ht="15.75" customHeight="1">
      <c r="A10290" s="2" t="s">
        <v>3</v>
      </c>
      <c r="B10290" s="2">
        <v>-0.0750745832920074</v>
      </c>
      <c r="C10290" s="2">
        <f t="shared" si="1"/>
        <v>0.07507458329</v>
      </c>
    </row>
    <row r="10291" ht="15.75" customHeight="1">
      <c r="A10291" s="2" t="s">
        <v>3</v>
      </c>
      <c r="B10291" s="2">
        <v>0.1722194254398346</v>
      </c>
      <c r="C10291" s="2">
        <f t="shared" si="1"/>
        <v>0.1722194254</v>
      </c>
    </row>
    <row r="10292" ht="15.75" customHeight="1">
      <c r="A10292" s="2" t="s">
        <v>3</v>
      </c>
      <c r="B10292" s="2">
        <v>-0.0750745832920074</v>
      </c>
      <c r="C10292" s="2">
        <f t="shared" si="1"/>
        <v>0.07507458329</v>
      </c>
    </row>
    <row r="10293" ht="15.75" customHeight="1">
      <c r="A10293" s="2" t="s">
        <v>3</v>
      </c>
      <c r="B10293" s="2">
        <v>0.1170943975448608</v>
      </c>
      <c r="C10293" s="2">
        <f t="shared" si="1"/>
        <v>0.1170943975</v>
      </c>
    </row>
    <row r="10294" ht="15.75" customHeight="1">
      <c r="A10294" s="2" t="s">
        <v>3</v>
      </c>
      <c r="B10294" s="2">
        <v>-0.409102201461792</v>
      </c>
      <c r="C10294" s="2">
        <f t="shared" si="1"/>
        <v>0.4091022015</v>
      </c>
    </row>
    <row r="10295" ht="15.75" customHeight="1">
      <c r="A10295" s="2" t="s">
        <v>3</v>
      </c>
      <c r="B10295" s="2">
        <v>0.1277415156364441</v>
      </c>
      <c r="C10295" s="2">
        <f t="shared" si="1"/>
        <v>0.1277415156</v>
      </c>
    </row>
    <row r="10296" ht="15.75" customHeight="1">
      <c r="A10296" s="2" t="s">
        <v>3</v>
      </c>
      <c r="B10296" s="2">
        <v>0.1342750489711761</v>
      </c>
      <c r="C10296" s="2">
        <f t="shared" si="1"/>
        <v>0.134275049</v>
      </c>
    </row>
    <row r="10297" ht="15.75" customHeight="1">
      <c r="A10297" s="2" t="s">
        <v>3</v>
      </c>
      <c r="B10297" s="2">
        <v>-0.4296422600746155</v>
      </c>
      <c r="C10297" s="2">
        <f t="shared" si="1"/>
        <v>0.4296422601</v>
      </c>
    </row>
    <row r="10298" ht="15.75" customHeight="1">
      <c r="A10298" s="2" t="s">
        <v>3</v>
      </c>
      <c r="B10298" s="2">
        <v>0.6549230813980103</v>
      </c>
      <c r="C10298" s="2">
        <f t="shared" si="1"/>
        <v>0.6549230814</v>
      </c>
    </row>
    <row r="10299" ht="15.75" customHeight="1">
      <c r="A10299" s="2" t="s">
        <v>3</v>
      </c>
      <c r="B10299" s="2">
        <v>-0.5269911885261536</v>
      </c>
      <c r="C10299" s="2">
        <f t="shared" si="1"/>
        <v>0.5269911885</v>
      </c>
    </row>
    <row r="10300" ht="15.75" customHeight="1">
      <c r="A10300" s="2" t="s">
        <v>3</v>
      </c>
      <c r="B10300" s="2">
        <v>-0.2440513372421264</v>
      </c>
      <c r="C10300" s="2">
        <f t="shared" si="1"/>
        <v>0.2440513372</v>
      </c>
    </row>
    <row r="10301" ht="15.75" customHeight="1">
      <c r="A10301" s="2" t="s">
        <v>3</v>
      </c>
      <c r="B10301" s="2">
        <v>0.1722194254398346</v>
      </c>
      <c r="C10301" s="2">
        <f t="shared" si="1"/>
        <v>0.1722194254</v>
      </c>
    </row>
    <row r="10302" ht="15.75" customHeight="1">
      <c r="A10302" s="2" t="s">
        <v>3</v>
      </c>
      <c r="B10302" s="2">
        <v>-0.5997337102890015</v>
      </c>
      <c r="C10302" s="2">
        <f t="shared" si="1"/>
        <v>0.5997337103</v>
      </c>
    </row>
    <row r="10303" ht="15.75" customHeight="1">
      <c r="A10303" s="2" t="s">
        <v>3</v>
      </c>
      <c r="B10303" s="2">
        <v>-0.2440513372421264</v>
      </c>
      <c r="C10303" s="2">
        <f t="shared" si="1"/>
        <v>0.2440513372</v>
      </c>
    </row>
    <row r="10304" ht="15.75" customHeight="1">
      <c r="A10304" s="2" t="s">
        <v>3</v>
      </c>
      <c r="B10304" s="2">
        <v>0.1004036664962768</v>
      </c>
      <c r="C10304" s="2">
        <f t="shared" si="1"/>
        <v>0.1004036665</v>
      </c>
    </row>
    <row r="10305" ht="15.75" customHeight="1">
      <c r="A10305" s="2" t="s">
        <v>3</v>
      </c>
      <c r="B10305" s="2">
        <v>-0.060500293970108</v>
      </c>
      <c r="C10305" s="2">
        <f t="shared" si="1"/>
        <v>0.06050029397</v>
      </c>
    </row>
    <row r="10306" ht="15.75" customHeight="1">
      <c r="A10306" s="2" t="s">
        <v>3</v>
      </c>
      <c r="B10306" s="2">
        <v>-0.0572921633720397</v>
      </c>
      <c r="C10306" s="2">
        <f t="shared" si="1"/>
        <v>0.05729216337</v>
      </c>
    </row>
    <row r="10307" ht="15.75" customHeight="1">
      <c r="A10307" s="2" t="s">
        <v>3</v>
      </c>
      <c r="B10307" s="2">
        <v>-0.1719201803207397</v>
      </c>
      <c r="C10307" s="2">
        <f t="shared" si="1"/>
        <v>0.1719201803</v>
      </c>
    </row>
    <row r="10308" ht="15.75" customHeight="1">
      <c r="A10308" s="2" t="s">
        <v>3</v>
      </c>
      <c r="B10308" s="2">
        <v>-0.0652058124542236</v>
      </c>
      <c r="C10308" s="2">
        <f t="shared" si="1"/>
        <v>0.06520581245</v>
      </c>
    </row>
    <row r="10309" ht="15.75" customHeight="1">
      <c r="A10309" s="2" t="s">
        <v>3</v>
      </c>
      <c r="B10309" s="2">
        <v>-0.1128767430782318</v>
      </c>
      <c r="C10309" s="2">
        <f t="shared" si="1"/>
        <v>0.1128767431</v>
      </c>
    </row>
    <row r="10310" ht="15.75" customHeight="1">
      <c r="A10310" s="2" t="s">
        <v>3</v>
      </c>
      <c r="B10310" s="2">
        <v>-0.1146978437900543</v>
      </c>
      <c r="C10310" s="2">
        <f t="shared" si="1"/>
        <v>0.1146978438</v>
      </c>
    </row>
    <row r="10311" ht="15.75" customHeight="1">
      <c r="A10311" s="2" t="s">
        <v>3</v>
      </c>
      <c r="B10311" s="2">
        <v>0.3056688904762268</v>
      </c>
      <c r="C10311" s="2">
        <f t="shared" si="1"/>
        <v>0.3056688905</v>
      </c>
    </row>
    <row r="10312" ht="15.75" customHeight="1">
      <c r="A10312" s="2" t="s">
        <v>3</v>
      </c>
      <c r="B10312" s="2">
        <v>-0.1919831037521362</v>
      </c>
      <c r="C10312" s="2">
        <f t="shared" si="1"/>
        <v>0.1919831038</v>
      </c>
    </row>
    <row r="10313" ht="15.75" customHeight="1">
      <c r="A10313" s="2" t="s">
        <v>3</v>
      </c>
      <c r="B10313" s="2">
        <v>0.6568036079406738</v>
      </c>
      <c r="C10313" s="2">
        <f t="shared" si="1"/>
        <v>0.6568036079</v>
      </c>
    </row>
    <row r="10314" ht="15.75" customHeight="1">
      <c r="A10314" s="2" t="s">
        <v>3</v>
      </c>
      <c r="B10314" s="2">
        <v>-0.5269911885261536</v>
      </c>
      <c r="C10314" s="2">
        <f t="shared" si="1"/>
        <v>0.5269911885</v>
      </c>
    </row>
    <row r="10315" ht="15.75" customHeight="1">
      <c r="A10315" s="2" t="s">
        <v>3</v>
      </c>
      <c r="B10315" s="2">
        <v>-0.4353223443031311</v>
      </c>
      <c r="C10315" s="2">
        <f t="shared" si="1"/>
        <v>0.4353223443</v>
      </c>
    </row>
    <row r="10316" ht="15.75" customHeight="1">
      <c r="A10316" s="2" t="s">
        <v>3</v>
      </c>
      <c r="B10316" s="2">
        <v>0.1505675911903381</v>
      </c>
      <c r="C10316" s="2">
        <f t="shared" si="1"/>
        <v>0.1505675912</v>
      </c>
    </row>
    <row r="10317" ht="15.75" customHeight="1">
      <c r="A10317" s="2" t="s">
        <v>3</v>
      </c>
      <c r="B10317" s="2">
        <v>-0.1120897829532623</v>
      </c>
      <c r="C10317" s="2">
        <f t="shared" si="1"/>
        <v>0.112089783</v>
      </c>
    </row>
    <row r="10318" ht="15.75" customHeight="1">
      <c r="A10318" s="2" t="s">
        <v>3</v>
      </c>
      <c r="B10318" s="2">
        <v>-0.1120897829532623</v>
      </c>
      <c r="C10318" s="2">
        <f t="shared" si="1"/>
        <v>0.112089783</v>
      </c>
    </row>
    <row r="10319" ht="15.75" customHeight="1">
      <c r="A10319" s="2" t="s">
        <v>3</v>
      </c>
      <c r="B10319" s="2">
        <v>0.0609124153852462</v>
      </c>
      <c r="C10319" s="2">
        <f t="shared" si="1"/>
        <v>0.06091241539</v>
      </c>
    </row>
    <row r="10320" ht="15.75" customHeight="1">
      <c r="A10320" s="2" t="s">
        <v>3</v>
      </c>
      <c r="B10320" s="2">
        <v>0.0609124153852462</v>
      </c>
      <c r="C10320" s="2">
        <f t="shared" si="1"/>
        <v>0.06091241539</v>
      </c>
    </row>
    <row r="10321" ht="15.75" customHeight="1">
      <c r="A10321" s="2" t="s">
        <v>3</v>
      </c>
      <c r="B10321" s="2">
        <v>0.0609124153852462</v>
      </c>
      <c r="C10321" s="2">
        <f t="shared" si="1"/>
        <v>0.06091241539</v>
      </c>
    </row>
    <row r="10322" ht="15.75" customHeight="1">
      <c r="A10322" s="2" t="s">
        <v>3</v>
      </c>
      <c r="B10322" s="2">
        <v>0.0609124153852462</v>
      </c>
      <c r="C10322" s="2">
        <f t="shared" si="1"/>
        <v>0.06091241539</v>
      </c>
    </row>
    <row r="10323" ht="15.75" customHeight="1">
      <c r="A10323" s="2" t="s">
        <v>3</v>
      </c>
      <c r="B10323" s="2">
        <v>0.0609124153852462</v>
      </c>
      <c r="C10323" s="2">
        <f t="shared" si="1"/>
        <v>0.06091241539</v>
      </c>
    </row>
    <row r="10324" ht="15.75" customHeight="1">
      <c r="A10324" s="2" t="s">
        <v>3</v>
      </c>
      <c r="B10324" s="2">
        <v>0.0609124153852462</v>
      </c>
      <c r="C10324" s="2">
        <f t="shared" si="1"/>
        <v>0.06091241539</v>
      </c>
    </row>
    <row r="10325" ht="15.75" customHeight="1">
      <c r="A10325" s="2" t="s">
        <v>3</v>
      </c>
      <c r="B10325" s="2">
        <v>0.0356297045946121</v>
      </c>
      <c r="C10325" s="2">
        <f t="shared" si="1"/>
        <v>0.03562970459</v>
      </c>
    </row>
    <row r="10326" ht="15.75" customHeight="1">
      <c r="A10326" s="2" t="s">
        <v>3</v>
      </c>
      <c r="B10326" s="2">
        <v>0.0356297045946121</v>
      </c>
      <c r="C10326" s="2">
        <f t="shared" si="1"/>
        <v>0.03562970459</v>
      </c>
    </row>
    <row r="10327" ht="15.75" customHeight="1">
      <c r="A10327" s="2" t="s">
        <v>3</v>
      </c>
      <c r="B10327" s="2">
        <v>0.039772480726242</v>
      </c>
      <c r="C10327" s="2">
        <f t="shared" si="1"/>
        <v>0.03977248073</v>
      </c>
    </row>
    <row r="10328" ht="15.75" customHeight="1">
      <c r="A10328" s="2" t="s">
        <v>3</v>
      </c>
      <c r="B10328" s="2">
        <v>0.039772480726242</v>
      </c>
      <c r="C10328" s="2">
        <f t="shared" si="1"/>
        <v>0.03977248073</v>
      </c>
    </row>
    <row r="10329" ht="15.75" customHeight="1">
      <c r="A10329" s="2" t="s">
        <v>3</v>
      </c>
      <c r="B10329" s="2">
        <v>0.0603141039609909</v>
      </c>
      <c r="C10329" s="2">
        <f t="shared" si="1"/>
        <v>0.06031410396</v>
      </c>
    </row>
    <row r="10330" ht="15.75" customHeight="1">
      <c r="A10330" s="2" t="s">
        <v>3</v>
      </c>
      <c r="B10330" s="2">
        <v>0.0603141039609909</v>
      </c>
      <c r="C10330" s="2">
        <f t="shared" si="1"/>
        <v>0.06031410396</v>
      </c>
    </row>
    <row r="10331" ht="15.75" customHeight="1">
      <c r="A10331" s="2" t="s">
        <v>3</v>
      </c>
      <c r="B10331" s="2">
        <v>0.454186201095581</v>
      </c>
      <c r="C10331" s="2">
        <f t="shared" si="1"/>
        <v>0.4541862011</v>
      </c>
    </row>
    <row r="10332" ht="15.75" customHeight="1">
      <c r="A10332" s="2" t="s">
        <v>3</v>
      </c>
      <c r="B10332" s="2">
        <v>0.0926248133182525</v>
      </c>
      <c r="C10332" s="2">
        <f t="shared" si="1"/>
        <v>0.09262481332</v>
      </c>
    </row>
    <row r="10333" ht="15.75" customHeight="1">
      <c r="A10333" s="2" t="s">
        <v>3</v>
      </c>
      <c r="B10333" s="2">
        <v>0.153414785861969</v>
      </c>
      <c r="C10333" s="2">
        <f t="shared" si="1"/>
        <v>0.1534147859</v>
      </c>
    </row>
    <row r="10334" ht="15.75" customHeight="1">
      <c r="A10334" s="2" t="s">
        <v>3</v>
      </c>
      <c r="B10334" s="2">
        <v>0.1502756178379058</v>
      </c>
      <c r="C10334" s="2">
        <f t="shared" si="1"/>
        <v>0.1502756178</v>
      </c>
    </row>
    <row r="10335" ht="15.75" customHeight="1">
      <c r="A10335" s="2" t="s">
        <v>3</v>
      </c>
      <c r="B10335" s="2">
        <v>0.1366967558860778</v>
      </c>
      <c r="C10335" s="2">
        <f t="shared" si="1"/>
        <v>0.1366967559</v>
      </c>
    </row>
    <row r="10336" ht="15.75" customHeight="1">
      <c r="A10336" s="2" t="s">
        <v>3</v>
      </c>
      <c r="B10336" s="2">
        <v>0.1386220753192901</v>
      </c>
      <c r="C10336" s="2">
        <f t="shared" si="1"/>
        <v>0.1386220753</v>
      </c>
    </row>
    <row r="10337" ht="15.75" customHeight="1">
      <c r="A10337" s="2" t="s">
        <v>3</v>
      </c>
      <c r="B10337" s="2">
        <v>0.0619164556264877</v>
      </c>
      <c r="C10337" s="2">
        <f t="shared" si="1"/>
        <v>0.06191645563</v>
      </c>
    </row>
    <row r="10338" ht="15.75" customHeight="1">
      <c r="A10338" s="2" t="s">
        <v>3</v>
      </c>
      <c r="B10338" s="2">
        <v>0.050746738910675</v>
      </c>
      <c r="C10338" s="2">
        <f t="shared" si="1"/>
        <v>0.05074673891</v>
      </c>
    </row>
    <row r="10339" ht="15.75" customHeight="1">
      <c r="A10339" s="2" t="s">
        <v>3</v>
      </c>
      <c r="B10339" s="2">
        <v>0.050746738910675</v>
      </c>
      <c r="C10339" s="2">
        <f t="shared" si="1"/>
        <v>0.05074673891</v>
      </c>
    </row>
    <row r="10340" ht="15.75" customHeight="1">
      <c r="A10340" s="2" t="s">
        <v>3</v>
      </c>
      <c r="B10340" s="2">
        <v>0.050746738910675</v>
      </c>
      <c r="C10340" s="2">
        <f t="shared" si="1"/>
        <v>0.05074673891</v>
      </c>
    </row>
    <row r="10341" ht="15.75" customHeight="1">
      <c r="A10341" s="2" t="s">
        <v>3</v>
      </c>
      <c r="B10341" s="2">
        <v>0.050746738910675</v>
      </c>
      <c r="C10341" s="2">
        <f t="shared" si="1"/>
        <v>0.05074673891</v>
      </c>
    </row>
    <row r="10342" ht="15.75" customHeight="1">
      <c r="A10342" s="2" t="s">
        <v>3</v>
      </c>
      <c r="B10342" s="2">
        <v>0.050746738910675</v>
      </c>
      <c r="C10342" s="2">
        <f t="shared" si="1"/>
        <v>0.05074673891</v>
      </c>
    </row>
    <row r="10343" ht="15.75" customHeight="1">
      <c r="A10343" s="2" t="s">
        <v>3</v>
      </c>
      <c r="B10343" s="2">
        <v>0.050746738910675</v>
      </c>
      <c r="C10343" s="2">
        <f t="shared" si="1"/>
        <v>0.05074673891</v>
      </c>
    </row>
    <row r="10344" ht="15.75" customHeight="1">
      <c r="A10344" s="2" t="s">
        <v>7</v>
      </c>
      <c r="B10344" s="2">
        <v>-0.1919831037521362</v>
      </c>
      <c r="C10344" s="2">
        <f t="shared" si="1"/>
        <v>0.1919831038</v>
      </c>
    </row>
    <row r="10345" ht="15.75" customHeight="1">
      <c r="A10345" s="2" t="s">
        <v>7</v>
      </c>
      <c r="B10345" s="2">
        <v>0.0356297045946121</v>
      </c>
      <c r="C10345" s="2">
        <f t="shared" si="1"/>
        <v>0.03562970459</v>
      </c>
    </row>
    <row r="10346" ht="15.75" customHeight="1">
      <c r="A10346" s="2" t="s">
        <v>3</v>
      </c>
      <c r="B10346" s="2">
        <v>-0.068883329629898</v>
      </c>
      <c r="C10346" s="2">
        <f t="shared" si="1"/>
        <v>0.06888332963</v>
      </c>
    </row>
    <row r="10347" ht="15.75" customHeight="1">
      <c r="A10347" s="2" t="s">
        <v>3</v>
      </c>
      <c r="B10347" s="2">
        <v>-0.5964452028274536</v>
      </c>
      <c r="C10347" s="2">
        <f t="shared" si="1"/>
        <v>0.5964452028</v>
      </c>
    </row>
    <row r="10348" ht="15.75" customHeight="1">
      <c r="A10348" s="2" t="s">
        <v>3</v>
      </c>
      <c r="B10348" s="2">
        <v>-0.096440702676773</v>
      </c>
      <c r="C10348" s="2">
        <f t="shared" si="1"/>
        <v>0.09644070268</v>
      </c>
    </row>
    <row r="10349" ht="15.75" customHeight="1">
      <c r="A10349" s="2" t="s">
        <v>3</v>
      </c>
      <c r="B10349" s="2">
        <v>-0.5262099504470825</v>
      </c>
      <c r="C10349" s="2">
        <f t="shared" si="1"/>
        <v>0.5262099504</v>
      </c>
    </row>
    <row r="10350" ht="15.75" customHeight="1">
      <c r="A10350" s="2" t="s">
        <v>3</v>
      </c>
      <c r="B10350" s="2">
        <v>0.139778584241867</v>
      </c>
      <c r="C10350" s="2">
        <f t="shared" si="1"/>
        <v>0.1397785842</v>
      </c>
    </row>
    <row r="10351" ht="15.75" customHeight="1">
      <c r="A10351" s="2" t="s">
        <v>3</v>
      </c>
      <c r="B10351" s="2">
        <v>-0.0943061411380767</v>
      </c>
      <c r="C10351" s="2">
        <f t="shared" si="1"/>
        <v>0.09430614114</v>
      </c>
    </row>
    <row r="10352" ht="15.75" customHeight="1">
      <c r="A10352" s="2" t="s">
        <v>3</v>
      </c>
      <c r="B10352" s="2">
        <v>-0.0482414215803146</v>
      </c>
      <c r="C10352" s="2">
        <f t="shared" si="1"/>
        <v>0.04824142158</v>
      </c>
    </row>
    <row r="10353" ht="15.75" customHeight="1">
      <c r="A10353" s="2" t="s">
        <v>3</v>
      </c>
      <c r="B10353" s="2">
        <v>-0.074988454580307</v>
      </c>
      <c r="C10353" s="2">
        <f t="shared" si="1"/>
        <v>0.07498845458</v>
      </c>
    </row>
    <row r="10354" ht="15.75" customHeight="1">
      <c r="A10354" s="2" t="s">
        <v>3</v>
      </c>
      <c r="B10354" s="2">
        <v>-0.0751713216304779</v>
      </c>
      <c r="C10354" s="2">
        <f t="shared" si="1"/>
        <v>0.07517132163</v>
      </c>
    </row>
    <row r="10355" ht="15.75" customHeight="1">
      <c r="A10355" s="2" t="s">
        <v>3</v>
      </c>
      <c r="B10355" s="2">
        <v>-0.045040413737297</v>
      </c>
      <c r="C10355" s="2">
        <f t="shared" si="1"/>
        <v>0.04504041374</v>
      </c>
    </row>
    <row r="10356" ht="15.75" customHeight="1">
      <c r="A10356" s="2" t="s">
        <v>3</v>
      </c>
      <c r="B10356" s="2">
        <v>-0.0441256761550903</v>
      </c>
      <c r="C10356" s="2">
        <f t="shared" si="1"/>
        <v>0.04412567616</v>
      </c>
    </row>
    <row r="10357" ht="15.75" customHeight="1">
      <c r="A10357" s="2" t="s">
        <v>3</v>
      </c>
      <c r="B10357" s="2">
        <v>-0.0355279594659805</v>
      </c>
      <c r="C10357" s="2">
        <f t="shared" si="1"/>
        <v>0.03552795947</v>
      </c>
    </row>
    <row r="10358" ht="15.75" customHeight="1">
      <c r="A10358" s="2" t="s">
        <v>3</v>
      </c>
      <c r="B10358" s="2">
        <v>-0.0751946866512298</v>
      </c>
      <c r="C10358" s="2">
        <f t="shared" si="1"/>
        <v>0.07519468665</v>
      </c>
    </row>
    <row r="10359" ht="15.75" customHeight="1">
      <c r="A10359" s="2" t="s">
        <v>3</v>
      </c>
      <c r="B10359" s="2">
        <v>-0.0673149079084396</v>
      </c>
      <c r="C10359" s="2">
        <f t="shared" si="1"/>
        <v>0.06731490791</v>
      </c>
    </row>
    <row r="10360" ht="15.75" customHeight="1">
      <c r="A10360" s="2" t="s">
        <v>3</v>
      </c>
      <c r="B10360" s="2">
        <v>-0.0369081497192382</v>
      </c>
      <c r="C10360" s="2">
        <f t="shared" si="1"/>
        <v>0.03690814972</v>
      </c>
    </row>
    <row r="10361" ht="15.75" customHeight="1">
      <c r="A10361" s="2" t="s">
        <v>3</v>
      </c>
      <c r="B10361" s="2">
        <v>-0.0578468590974807</v>
      </c>
      <c r="C10361" s="2">
        <f t="shared" si="1"/>
        <v>0.0578468591</v>
      </c>
    </row>
    <row r="10362" ht="15.75" customHeight="1">
      <c r="A10362" s="2" t="s">
        <v>3</v>
      </c>
      <c r="B10362" s="2">
        <v>-0.0781771838665008</v>
      </c>
      <c r="C10362" s="2">
        <f t="shared" si="1"/>
        <v>0.07817718387</v>
      </c>
    </row>
    <row r="10363" ht="15.75" customHeight="1">
      <c r="A10363" s="2" t="s">
        <v>3</v>
      </c>
      <c r="B10363" s="2">
        <v>-0.0744941234588623</v>
      </c>
      <c r="C10363" s="2">
        <f t="shared" si="1"/>
        <v>0.07449412346</v>
      </c>
    </row>
    <row r="10364" ht="15.75" customHeight="1">
      <c r="A10364" s="2" t="s">
        <v>3</v>
      </c>
      <c r="B10364" s="2">
        <v>-0.15528205037117</v>
      </c>
      <c r="C10364" s="2">
        <f t="shared" si="1"/>
        <v>0.1552820504</v>
      </c>
    </row>
    <row r="10365" ht="15.75" customHeight="1">
      <c r="A10365" s="2" t="s">
        <v>3</v>
      </c>
      <c r="B10365" s="2">
        <v>-0.0862064510583877</v>
      </c>
      <c r="C10365" s="2">
        <f t="shared" si="1"/>
        <v>0.08620645106</v>
      </c>
    </row>
    <row r="10366" ht="15.75" customHeight="1">
      <c r="A10366" s="2" t="s">
        <v>3</v>
      </c>
      <c r="B10366" s="2">
        <v>-0.0908161997795105</v>
      </c>
      <c r="C10366" s="2">
        <f t="shared" si="1"/>
        <v>0.09081619978</v>
      </c>
    </row>
    <row r="10367" ht="15.75" customHeight="1">
      <c r="A10367" s="2" t="s">
        <v>3</v>
      </c>
      <c r="B10367" s="2">
        <v>0.5680608153343201</v>
      </c>
      <c r="C10367" s="2">
        <f t="shared" si="1"/>
        <v>0.5680608153</v>
      </c>
    </row>
    <row r="10368" ht="15.75" customHeight="1">
      <c r="A10368" s="2" t="s">
        <v>3</v>
      </c>
      <c r="B10368" s="2">
        <v>-0.2039242684841156</v>
      </c>
      <c r="C10368" s="2">
        <f t="shared" si="1"/>
        <v>0.2039242685</v>
      </c>
    </row>
    <row r="10369" ht="15.75" customHeight="1">
      <c r="A10369" s="2" t="s">
        <v>3</v>
      </c>
      <c r="B10369" s="2">
        <v>0.0415146499872207</v>
      </c>
      <c r="C10369" s="2">
        <f t="shared" si="1"/>
        <v>0.04151464999</v>
      </c>
    </row>
    <row r="10370" ht="15.75" customHeight="1">
      <c r="A10370" s="2" t="s">
        <v>3</v>
      </c>
      <c r="B10370" s="2">
        <v>0.0415146499872207</v>
      </c>
      <c r="C10370" s="2">
        <f t="shared" si="1"/>
        <v>0.04151464999</v>
      </c>
    </row>
    <row r="10371" ht="15.75" customHeight="1">
      <c r="A10371" s="2" t="s">
        <v>3</v>
      </c>
      <c r="B10371" s="2">
        <v>0.4017569422721863</v>
      </c>
      <c r="C10371" s="2">
        <f t="shared" si="1"/>
        <v>0.4017569423</v>
      </c>
    </row>
    <row r="10372" ht="15.75" customHeight="1">
      <c r="A10372" s="2" t="s">
        <v>3</v>
      </c>
      <c r="B10372" s="2">
        <v>0.0487693846225738</v>
      </c>
      <c r="C10372" s="2">
        <f t="shared" si="1"/>
        <v>0.04876938462</v>
      </c>
    </row>
    <row r="10373" ht="15.75" customHeight="1">
      <c r="A10373" s="2" t="s">
        <v>3</v>
      </c>
      <c r="B10373" s="2">
        <v>0.0487693846225738</v>
      </c>
      <c r="C10373" s="2">
        <f t="shared" si="1"/>
        <v>0.04876938462</v>
      </c>
    </row>
    <row r="10374" ht="15.75" customHeight="1">
      <c r="A10374" s="2" t="s">
        <v>3</v>
      </c>
      <c r="B10374" s="2">
        <v>0.0373196005821228</v>
      </c>
      <c r="C10374" s="2">
        <f t="shared" si="1"/>
        <v>0.03731960058</v>
      </c>
    </row>
    <row r="10375" ht="15.75" customHeight="1">
      <c r="A10375" s="2" t="s">
        <v>3</v>
      </c>
      <c r="B10375" s="2">
        <v>0.0512343347072601</v>
      </c>
      <c r="C10375" s="2">
        <f t="shared" si="1"/>
        <v>0.05123433471</v>
      </c>
    </row>
    <row r="10376" ht="15.75" customHeight="1">
      <c r="A10376" s="2" t="s">
        <v>3</v>
      </c>
      <c r="B10376" s="2">
        <v>0.0512343347072601</v>
      </c>
      <c r="C10376" s="2">
        <f t="shared" si="1"/>
        <v>0.05123433471</v>
      </c>
    </row>
    <row r="10377" ht="15.75" customHeight="1">
      <c r="A10377" s="2" t="s">
        <v>3</v>
      </c>
      <c r="B10377" s="2">
        <v>0.0477312356233596</v>
      </c>
      <c r="C10377" s="2">
        <f t="shared" si="1"/>
        <v>0.04773123562</v>
      </c>
    </row>
    <row r="10378" ht="15.75" customHeight="1">
      <c r="A10378" s="2" t="s">
        <v>3</v>
      </c>
      <c r="B10378" s="2">
        <v>0.0413329601287841</v>
      </c>
      <c r="C10378" s="2">
        <f t="shared" si="1"/>
        <v>0.04133296013</v>
      </c>
    </row>
    <row r="10379" ht="15.75" customHeight="1">
      <c r="A10379" s="2" t="s">
        <v>3</v>
      </c>
      <c r="B10379" s="2">
        <v>0.0413329601287841</v>
      </c>
      <c r="C10379" s="2">
        <f t="shared" si="1"/>
        <v>0.04133296013</v>
      </c>
    </row>
    <row r="10380" ht="15.75" customHeight="1">
      <c r="A10380" s="2" t="s">
        <v>3</v>
      </c>
      <c r="B10380" s="2">
        <v>0.0413311421871185</v>
      </c>
      <c r="C10380" s="2">
        <f t="shared" si="1"/>
        <v>0.04133114219</v>
      </c>
    </row>
    <row r="10381" ht="15.75" customHeight="1">
      <c r="A10381" s="2" t="s">
        <v>3</v>
      </c>
      <c r="B10381" s="2">
        <v>0.0413311421871185</v>
      </c>
      <c r="C10381" s="2">
        <f t="shared" si="1"/>
        <v>0.04133114219</v>
      </c>
    </row>
    <row r="10382" ht="15.75" customHeight="1">
      <c r="A10382" s="2" t="s">
        <v>3</v>
      </c>
      <c r="B10382" s="2">
        <v>0.0523355901241302</v>
      </c>
      <c r="C10382" s="2">
        <f t="shared" si="1"/>
        <v>0.05233559012</v>
      </c>
    </row>
    <row r="10383" ht="15.75" customHeight="1">
      <c r="A10383" s="2" t="s">
        <v>3</v>
      </c>
      <c r="B10383" s="2">
        <v>0.0480841100215911</v>
      </c>
      <c r="C10383" s="2">
        <f t="shared" si="1"/>
        <v>0.04808411002</v>
      </c>
    </row>
    <row r="10384" ht="15.75" customHeight="1">
      <c r="A10384" s="2" t="s">
        <v>3</v>
      </c>
      <c r="B10384" s="2">
        <v>0.0414263010025024</v>
      </c>
      <c r="C10384" s="2">
        <f t="shared" si="1"/>
        <v>0.041426301</v>
      </c>
    </row>
    <row r="10385" ht="15.75" customHeight="1">
      <c r="A10385" s="2" t="s">
        <v>3</v>
      </c>
      <c r="B10385" s="2">
        <v>0.0414263010025024</v>
      </c>
      <c r="C10385" s="2">
        <f t="shared" si="1"/>
        <v>0.041426301</v>
      </c>
    </row>
    <row r="10386" ht="15.75" customHeight="1">
      <c r="A10386" s="2" t="s">
        <v>3</v>
      </c>
      <c r="B10386" s="2">
        <v>0.0427268892526626</v>
      </c>
      <c r="C10386" s="2">
        <f t="shared" si="1"/>
        <v>0.04272688925</v>
      </c>
    </row>
    <row r="10387" ht="15.75" customHeight="1">
      <c r="A10387" s="2" t="s">
        <v>3</v>
      </c>
      <c r="B10387" s="2">
        <v>0.0427268892526626</v>
      </c>
      <c r="C10387" s="2">
        <f t="shared" si="1"/>
        <v>0.04272688925</v>
      </c>
    </row>
    <row r="10388" ht="15.75" customHeight="1">
      <c r="A10388" s="2" t="s">
        <v>3</v>
      </c>
      <c r="B10388" s="2">
        <v>0.0536641478538513</v>
      </c>
      <c r="C10388" s="2">
        <f t="shared" si="1"/>
        <v>0.05366414785</v>
      </c>
    </row>
    <row r="10389" ht="15.75" customHeight="1">
      <c r="A10389" s="2" t="s">
        <v>3</v>
      </c>
      <c r="B10389" s="2">
        <v>0.0435206443071365</v>
      </c>
      <c r="C10389" s="2">
        <f t="shared" si="1"/>
        <v>0.04352064431</v>
      </c>
    </row>
    <row r="10390" ht="15.75" customHeight="1">
      <c r="A10390" s="2" t="s">
        <v>3</v>
      </c>
      <c r="B10390" s="2">
        <v>0.0435206443071365</v>
      </c>
      <c r="C10390" s="2">
        <f t="shared" si="1"/>
        <v>0.04352064431</v>
      </c>
    </row>
    <row r="10391" ht="15.75" customHeight="1">
      <c r="A10391" s="2" t="s">
        <v>3</v>
      </c>
      <c r="B10391" s="2">
        <v>0.0453033447265625</v>
      </c>
      <c r="C10391" s="2">
        <f t="shared" si="1"/>
        <v>0.04530334473</v>
      </c>
    </row>
    <row r="10392" ht="15.75" customHeight="1">
      <c r="A10392" s="2" t="s">
        <v>3</v>
      </c>
      <c r="B10392" s="2">
        <v>0.0453033447265625</v>
      </c>
      <c r="C10392" s="2">
        <f t="shared" si="1"/>
        <v>0.04530334473</v>
      </c>
    </row>
    <row r="10393" ht="15.75" customHeight="1">
      <c r="A10393" s="2" t="s">
        <v>3</v>
      </c>
      <c r="B10393" s="2">
        <v>0.0720186531543731</v>
      </c>
      <c r="C10393" s="2">
        <f t="shared" si="1"/>
        <v>0.07201865315</v>
      </c>
    </row>
    <row r="10394" ht="15.75" customHeight="1">
      <c r="A10394" s="2" t="s">
        <v>3</v>
      </c>
      <c r="B10394" s="2">
        <v>0.0367201566696167</v>
      </c>
      <c r="C10394" s="2">
        <f t="shared" si="1"/>
        <v>0.03672015667</v>
      </c>
    </row>
    <row r="10395" ht="15.75" customHeight="1">
      <c r="A10395" s="2" t="s">
        <v>3</v>
      </c>
      <c r="B10395" s="2">
        <v>0.0367201566696167</v>
      </c>
      <c r="C10395" s="2">
        <f t="shared" si="1"/>
        <v>0.03672015667</v>
      </c>
    </row>
    <row r="10396" ht="15.75" customHeight="1">
      <c r="A10396" s="2" t="s">
        <v>3</v>
      </c>
      <c r="B10396" s="2">
        <v>0.0367201566696167</v>
      </c>
      <c r="C10396" s="2">
        <f t="shared" si="1"/>
        <v>0.03672015667</v>
      </c>
    </row>
    <row r="10397" ht="15.75" customHeight="1">
      <c r="A10397" s="2" t="s">
        <v>3</v>
      </c>
      <c r="B10397" s="2">
        <v>0.0360922515392303</v>
      </c>
      <c r="C10397" s="2">
        <f t="shared" si="1"/>
        <v>0.03609225154</v>
      </c>
    </row>
    <row r="10398" ht="15.75" customHeight="1">
      <c r="A10398" s="2" t="s">
        <v>3</v>
      </c>
      <c r="B10398" s="2">
        <v>0.0360922515392303</v>
      </c>
      <c r="C10398" s="2">
        <f t="shared" si="1"/>
        <v>0.03609225154</v>
      </c>
    </row>
    <row r="10399" ht="15.75" customHeight="1">
      <c r="A10399" s="2" t="s">
        <v>3</v>
      </c>
      <c r="B10399" s="2">
        <v>0.0360922515392303</v>
      </c>
      <c r="C10399" s="2">
        <f t="shared" si="1"/>
        <v>0.03609225154</v>
      </c>
    </row>
    <row r="10400" ht="15.75" customHeight="1">
      <c r="A10400" s="2" t="s">
        <v>3</v>
      </c>
      <c r="B10400" s="2">
        <v>0.0660111904144287</v>
      </c>
      <c r="C10400" s="2">
        <f t="shared" si="1"/>
        <v>0.06601119041</v>
      </c>
    </row>
    <row r="10401" ht="15.75" customHeight="1">
      <c r="A10401" s="2" t="s">
        <v>3</v>
      </c>
      <c r="B10401" s="2">
        <v>0.0660111904144287</v>
      </c>
      <c r="C10401" s="2">
        <f t="shared" si="1"/>
        <v>0.06601119041</v>
      </c>
    </row>
    <row r="10402" ht="15.75" customHeight="1">
      <c r="A10402" s="2" t="s">
        <v>3</v>
      </c>
      <c r="B10402" s="2">
        <v>0.0660111904144287</v>
      </c>
      <c r="C10402" s="2">
        <f t="shared" si="1"/>
        <v>0.06601119041</v>
      </c>
    </row>
    <row r="10403" ht="15.75" customHeight="1">
      <c r="A10403" s="2" t="s">
        <v>3</v>
      </c>
      <c r="B10403" s="2">
        <v>-0.0380341261625289</v>
      </c>
      <c r="C10403" s="2">
        <f t="shared" si="1"/>
        <v>0.03803412616</v>
      </c>
    </row>
    <row r="10404" ht="15.75" customHeight="1">
      <c r="A10404" s="2" t="s">
        <v>3</v>
      </c>
      <c r="B10404" s="2">
        <v>-0.0821522772312164</v>
      </c>
      <c r="C10404" s="2">
        <f t="shared" si="1"/>
        <v>0.08215227723</v>
      </c>
    </row>
    <row r="10405" ht="15.75" customHeight="1">
      <c r="A10405" s="2" t="s">
        <v>3</v>
      </c>
      <c r="B10405" s="2">
        <v>0.1334996223449707</v>
      </c>
      <c r="C10405" s="2">
        <f t="shared" si="1"/>
        <v>0.1334996223</v>
      </c>
    </row>
    <row r="10406" ht="15.75" customHeight="1">
      <c r="A10406" s="2" t="s">
        <v>3</v>
      </c>
      <c r="B10406" s="2">
        <v>-0.1301059126853943</v>
      </c>
      <c r="C10406" s="2">
        <f t="shared" si="1"/>
        <v>0.1301059127</v>
      </c>
    </row>
    <row r="10407" ht="15.75" customHeight="1">
      <c r="A10407" s="2" t="s">
        <v>3</v>
      </c>
      <c r="B10407" s="2">
        <v>-0.1050896048545837</v>
      </c>
      <c r="C10407" s="2">
        <f t="shared" si="1"/>
        <v>0.1050896049</v>
      </c>
    </row>
    <row r="10408" ht="15.75" customHeight="1">
      <c r="A10408" s="2" t="s">
        <v>3</v>
      </c>
      <c r="B10408" s="2">
        <v>-0.1325931847095489</v>
      </c>
      <c r="C10408" s="2">
        <f t="shared" si="1"/>
        <v>0.1325931847</v>
      </c>
    </row>
    <row r="10409" ht="15.75" customHeight="1">
      <c r="A10409" s="2" t="s">
        <v>3</v>
      </c>
      <c r="B10409" s="2">
        <v>-0.1301059126853943</v>
      </c>
      <c r="C10409" s="2">
        <f t="shared" si="1"/>
        <v>0.1301059127</v>
      </c>
    </row>
    <row r="10410" ht="15.75" customHeight="1">
      <c r="A10410" s="2" t="s">
        <v>3</v>
      </c>
      <c r="B10410" s="2">
        <v>0.134644478559494</v>
      </c>
      <c r="C10410" s="2">
        <f t="shared" si="1"/>
        <v>0.1346444786</v>
      </c>
    </row>
    <row r="10411" ht="15.75" customHeight="1">
      <c r="A10411" s="2" t="s">
        <v>3</v>
      </c>
      <c r="B10411" s="2">
        <v>0.1397571265697479</v>
      </c>
      <c r="C10411" s="2">
        <f t="shared" si="1"/>
        <v>0.1397571266</v>
      </c>
    </row>
    <row r="10412" ht="15.75" customHeight="1">
      <c r="A10412" s="2" t="s">
        <v>3</v>
      </c>
      <c r="B10412" s="2">
        <v>0.134644478559494</v>
      </c>
      <c r="C10412" s="2">
        <f t="shared" si="1"/>
        <v>0.1346444786</v>
      </c>
    </row>
    <row r="10413" ht="15.75" customHeight="1">
      <c r="A10413" s="2" t="s">
        <v>4</v>
      </c>
      <c r="B10413" s="2">
        <v>-0.0928577184677124</v>
      </c>
      <c r="C10413" s="2">
        <f t="shared" si="1"/>
        <v>0.09285771847</v>
      </c>
    </row>
    <row r="10414" ht="15.75" customHeight="1">
      <c r="A10414" s="2" t="s">
        <v>4</v>
      </c>
      <c r="B10414" s="2">
        <v>0.0605792999267578</v>
      </c>
      <c r="C10414" s="2">
        <f t="shared" si="1"/>
        <v>0.06057929993</v>
      </c>
    </row>
    <row r="10415" ht="15.75" customHeight="1">
      <c r="A10415" s="2" t="s">
        <v>4</v>
      </c>
      <c r="B10415" s="2">
        <v>-0.1283363401889801</v>
      </c>
      <c r="C10415" s="2">
        <f t="shared" si="1"/>
        <v>0.1283363402</v>
      </c>
    </row>
    <row r="10416" ht="15.75" customHeight="1">
      <c r="A10416" s="2" t="s">
        <v>4</v>
      </c>
      <c r="B10416" s="2">
        <v>-0.4666048288345337</v>
      </c>
      <c r="C10416" s="2">
        <f t="shared" si="1"/>
        <v>0.4666048288</v>
      </c>
    </row>
    <row r="10417" ht="15.75" customHeight="1">
      <c r="A10417" s="2" t="s">
        <v>4</v>
      </c>
      <c r="B10417" s="2">
        <v>-0.1548749208450317</v>
      </c>
      <c r="C10417" s="2">
        <f t="shared" si="1"/>
        <v>0.1548749208</v>
      </c>
    </row>
    <row r="10418" ht="15.75" customHeight="1">
      <c r="A10418" s="2" t="s">
        <v>4</v>
      </c>
      <c r="B10418" s="2">
        <v>-0.1022008657455444</v>
      </c>
      <c r="C10418" s="2">
        <f t="shared" si="1"/>
        <v>0.1022008657</v>
      </c>
    </row>
    <row r="10419" ht="15.75" customHeight="1">
      <c r="A10419" s="2" t="s">
        <v>4</v>
      </c>
      <c r="B10419" s="2">
        <v>0.6627951860427856</v>
      </c>
      <c r="C10419" s="2">
        <f t="shared" si="1"/>
        <v>0.662795186</v>
      </c>
    </row>
    <row r="10420" ht="15.75" customHeight="1">
      <c r="A10420" s="2" t="s">
        <v>4</v>
      </c>
      <c r="B10420" s="2">
        <v>-0.0013817399740219</v>
      </c>
      <c r="C10420" s="2">
        <f t="shared" si="1"/>
        <v>0.001381739974</v>
      </c>
    </row>
    <row r="10421" ht="15.75" customHeight="1">
      <c r="A10421" s="2" t="s">
        <v>4</v>
      </c>
      <c r="B10421" s="2">
        <v>-0.0806111097335815</v>
      </c>
      <c r="C10421" s="2">
        <f t="shared" si="1"/>
        <v>0.08061110973</v>
      </c>
    </row>
    <row r="10422" ht="15.75" customHeight="1">
      <c r="A10422" s="2" t="s">
        <v>4</v>
      </c>
      <c r="B10422" s="2">
        <v>-0.5678756237030029</v>
      </c>
      <c r="C10422" s="2">
        <f t="shared" si="1"/>
        <v>0.5678756237</v>
      </c>
    </row>
    <row r="10423" ht="15.75" customHeight="1">
      <c r="A10423" s="2" t="s">
        <v>4</v>
      </c>
      <c r="B10423" s="2">
        <v>0.2160134613513946</v>
      </c>
      <c r="C10423" s="2">
        <f t="shared" si="1"/>
        <v>0.2160134614</v>
      </c>
    </row>
    <row r="10424" ht="15.75" customHeight="1">
      <c r="A10424" s="2" t="s">
        <v>4</v>
      </c>
      <c r="B10424" s="2">
        <v>-0.0562128722667694</v>
      </c>
      <c r="C10424" s="2">
        <f t="shared" si="1"/>
        <v>0.05621287227</v>
      </c>
    </row>
    <row r="10425" ht="15.75" customHeight="1">
      <c r="A10425" s="2" t="s">
        <v>4</v>
      </c>
      <c r="B10425" s="2">
        <v>-0.087977647781372</v>
      </c>
      <c r="C10425" s="2">
        <f t="shared" si="1"/>
        <v>0.08797764778</v>
      </c>
    </row>
    <row r="10426" ht="15.75" customHeight="1">
      <c r="A10426" s="2" t="s">
        <v>4</v>
      </c>
      <c r="B10426" s="2">
        <v>-0.353646457195282</v>
      </c>
      <c r="C10426" s="2">
        <f t="shared" si="1"/>
        <v>0.3536464572</v>
      </c>
    </row>
    <row r="10427" ht="15.75" customHeight="1">
      <c r="A10427" s="2" t="s">
        <v>4</v>
      </c>
      <c r="B10427" s="2">
        <v>-0.1010944545269012</v>
      </c>
      <c r="C10427" s="2">
        <f t="shared" si="1"/>
        <v>0.1010944545</v>
      </c>
    </row>
    <row r="10428" ht="15.75" customHeight="1">
      <c r="A10428" s="2" t="s">
        <v>4</v>
      </c>
      <c r="B10428" s="2">
        <v>-0.1711422502994537</v>
      </c>
      <c r="C10428" s="2">
        <f t="shared" si="1"/>
        <v>0.1711422503</v>
      </c>
    </row>
    <row r="10429" ht="15.75" customHeight="1">
      <c r="A10429" s="2" t="s">
        <v>4</v>
      </c>
      <c r="B10429" s="2">
        <v>-0.1188190877437591</v>
      </c>
      <c r="C10429" s="2">
        <f t="shared" si="1"/>
        <v>0.1188190877</v>
      </c>
    </row>
    <row r="10430" ht="15.75" customHeight="1">
      <c r="A10430" s="2" t="s">
        <v>4</v>
      </c>
      <c r="B10430" s="2">
        <v>0.3250518143177032</v>
      </c>
      <c r="C10430" s="2">
        <f t="shared" si="1"/>
        <v>0.3250518143</v>
      </c>
    </row>
    <row r="10431" ht="15.75" customHeight="1">
      <c r="A10431" s="2" t="s">
        <v>4</v>
      </c>
      <c r="B10431" s="2">
        <v>0.1602150201797485</v>
      </c>
      <c r="C10431" s="2">
        <f t="shared" si="1"/>
        <v>0.1602150202</v>
      </c>
    </row>
    <row r="10432" ht="15.75" customHeight="1">
      <c r="A10432" s="2" t="s">
        <v>4</v>
      </c>
      <c r="B10432" s="2">
        <v>0.1435573101043701</v>
      </c>
      <c r="C10432" s="2">
        <f t="shared" si="1"/>
        <v>0.1435573101</v>
      </c>
    </row>
    <row r="10433" ht="15.75" customHeight="1">
      <c r="A10433" s="2" t="s">
        <v>4</v>
      </c>
      <c r="B10433" s="2">
        <v>0.077000468969345</v>
      </c>
      <c r="C10433" s="2">
        <f t="shared" si="1"/>
        <v>0.07700046897</v>
      </c>
    </row>
    <row r="10434" ht="15.75" customHeight="1">
      <c r="A10434" s="2" t="s">
        <v>4</v>
      </c>
      <c r="B10434" s="2">
        <v>0.0426514595746994</v>
      </c>
      <c r="C10434" s="2">
        <f t="shared" si="1"/>
        <v>0.04265145957</v>
      </c>
    </row>
    <row r="10435" ht="15.75" customHeight="1">
      <c r="A10435" s="2" t="s">
        <v>4</v>
      </c>
      <c r="B10435" s="2">
        <v>0.0426514595746994</v>
      </c>
      <c r="C10435" s="2">
        <f t="shared" si="1"/>
        <v>0.04265145957</v>
      </c>
    </row>
    <row r="10436" ht="15.75" customHeight="1">
      <c r="A10436" s="2" t="s">
        <v>4</v>
      </c>
      <c r="B10436" s="2">
        <v>0.0426514595746994</v>
      </c>
      <c r="C10436" s="2">
        <f t="shared" si="1"/>
        <v>0.04265145957</v>
      </c>
    </row>
    <row r="10437" ht="15.75" customHeight="1">
      <c r="A10437" s="2" t="s">
        <v>4</v>
      </c>
      <c r="B10437" s="2">
        <v>0.1362116932868957</v>
      </c>
      <c r="C10437" s="2">
        <f t="shared" si="1"/>
        <v>0.1362116933</v>
      </c>
    </row>
    <row r="10438" ht="15.75" customHeight="1">
      <c r="A10438" s="2" t="s">
        <v>4</v>
      </c>
      <c r="B10438" s="2">
        <v>0.1524308621883392</v>
      </c>
      <c r="C10438" s="2">
        <f t="shared" si="1"/>
        <v>0.1524308622</v>
      </c>
    </row>
    <row r="10439" ht="15.75" customHeight="1">
      <c r="A10439" s="2" t="s">
        <v>4</v>
      </c>
      <c r="B10439" s="2">
        <v>0.1397571265697479</v>
      </c>
      <c r="C10439" s="2">
        <f t="shared" si="1"/>
        <v>0.1397571266</v>
      </c>
    </row>
    <row r="10440" ht="15.75" customHeight="1">
      <c r="A10440" s="2" t="s">
        <v>6</v>
      </c>
      <c r="B10440" s="2">
        <v>-0.1968477666378021</v>
      </c>
      <c r="C10440" s="2">
        <f t="shared" si="1"/>
        <v>0.1968477666</v>
      </c>
    </row>
    <row r="10441" ht="15.75" customHeight="1">
      <c r="A10441" s="2" t="s">
        <v>6</v>
      </c>
      <c r="B10441" s="2">
        <v>0.918096661567688</v>
      </c>
      <c r="C10441" s="2">
        <f t="shared" si="1"/>
        <v>0.9180966616</v>
      </c>
    </row>
    <row r="10442" ht="15.75" customHeight="1">
      <c r="A10442" s="2" t="s">
        <v>6</v>
      </c>
      <c r="B10442" s="2">
        <v>-0.8180878162384033</v>
      </c>
      <c r="C10442" s="2">
        <f t="shared" si="1"/>
        <v>0.8180878162</v>
      </c>
    </row>
    <row r="10443" ht="15.75" customHeight="1">
      <c r="A10443" s="2" t="s">
        <v>6</v>
      </c>
      <c r="B10443" s="2">
        <v>-0.8180878162384033</v>
      </c>
      <c r="C10443" s="2">
        <f t="shared" si="1"/>
        <v>0.8180878162</v>
      </c>
    </row>
    <row r="10444" ht="15.75" customHeight="1">
      <c r="A10444" s="2" t="s">
        <v>6</v>
      </c>
      <c r="B10444" s="2">
        <v>-0.0641883164644241</v>
      </c>
      <c r="C10444" s="2">
        <f t="shared" si="1"/>
        <v>0.06418831646</v>
      </c>
    </row>
    <row r="10445" ht="15.75" customHeight="1">
      <c r="A10445" s="2" t="s">
        <v>6</v>
      </c>
      <c r="B10445" s="2">
        <v>-0.0363288968801498</v>
      </c>
      <c r="C10445" s="2">
        <f t="shared" si="1"/>
        <v>0.03632889688</v>
      </c>
    </row>
    <row r="10446" ht="15.75" customHeight="1">
      <c r="A10446" s="2" t="s">
        <v>6</v>
      </c>
      <c r="B10446" s="2">
        <v>0.0223118066787719</v>
      </c>
      <c r="C10446" s="2">
        <f t="shared" si="1"/>
        <v>0.02231180668</v>
      </c>
    </row>
    <row r="10447" ht="15.75" customHeight="1">
      <c r="A10447" s="2" t="s">
        <v>6</v>
      </c>
      <c r="B10447" s="2">
        <v>0.0223118066787719</v>
      </c>
      <c r="C10447" s="2">
        <f t="shared" si="1"/>
        <v>0.02231180668</v>
      </c>
    </row>
    <row r="10448" ht="15.75" customHeight="1">
      <c r="A10448" s="2" t="s">
        <v>6</v>
      </c>
      <c r="B10448" s="2">
        <v>0.0486939400434494</v>
      </c>
      <c r="C10448" s="2">
        <f t="shared" si="1"/>
        <v>0.04869394004</v>
      </c>
    </row>
    <row r="10449" ht="15.75" customHeight="1">
      <c r="A10449" s="2" t="s">
        <v>6</v>
      </c>
      <c r="B10449" s="2">
        <v>0.0486939400434494</v>
      </c>
      <c r="C10449" s="2">
        <f t="shared" si="1"/>
        <v>0.04869394004</v>
      </c>
    </row>
    <row r="10450" ht="15.75" customHeight="1">
      <c r="A10450" s="2" t="s">
        <v>6</v>
      </c>
      <c r="B10450" s="2">
        <v>0.0474138557910919</v>
      </c>
      <c r="C10450" s="2">
        <f t="shared" si="1"/>
        <v>0.04741385579</v>
      </c>
    </row>
    <row r="10451" ht="15.75" customHeight="1">
      <c r="A10451" s="2" t="s">
        <v>6</v>
      </c>
      <c r="B10451" s="2">
        <v>0.0474138557910919</v>
      </c>
      <c r="C10451" s="2">
        <f t="shared" si="1"/>
        <v>0.04741385579</v>
      </c>
    </row>
    <row r="10452" ht="15.75" customHeight="1">
      <c r="A10452" s="2" t="s">
        <v>6</v>
      </c>
      <c r="B10452" s="2">
        <v>0.1362116932868957</v>
      </c>
      <c r="C10452" s="2">
        <f t="shared" si="1"/>
        <v>0.1362116933</v>
      </c>
    </row>
    <row r="10453" ht="15.75" customHeight="1">
      <c r="A10453" s="2" t="s">
        <v>5</v>
      </c>
      <c r="B10453" s="2">
        <v>-0.062041163444519</v>
      </c>
      <c r="C10453" s="2">
        <f t="shared" si="1"/>
        <v>0.06204116344</v>
      </c>
    </row>
    <row r="10454" ht="15.75" customHeight="1">
      <c r="A10454" s="2" t="s">
        <v>5</v>
      </c>
      <c r="B10454" s="2">
        <v>-0.1311966180801391</v>
      </c>
      <c r="C10454" s="2">
        <f t="shared" si="1"/>
        <v>0.1311966181</v>
      </c>
    </row>
    <row r="10455" ht="15.75" customHeight="1">
      <c r="A10455" s="2" t="s">
        <v>5</v>
      </c>
      <c r="B10455" s="2">
        <v>0.1447859406471252</v>
      </c>
      <c r="C10455" s="2">
        <f t="shared" si="1"/>
        <v>0.1447859406</v>
      </c>
    </row>
    <row r="10456" ht="15.75" customHeight="1">
      <c r="A10456" s="2" t="s">
        <v>5</v>
      </c>
      <c r="B10456" s="2">
        <v>0.1349357366561889</v>
      </c>
      <c r="C10456" s="2">
        <f t="shared" si="1"/>
        <v>0.1349357367</v>
      </c>
    </row>
    <row r="10457" ht="15.75" customHeight="1">
      <c r="A10457" s="2" t="s">
        <v>3</v>
      </c>
      <c r="B10457" s="2">
        <v>-0.4451863765716553</v>
      </c>
      <c r="C10457" s="2">
        <f t="shared" si="1"/>
        <v>0.4451863766</v>
      </c>
    </row>
    <row r="10458" ht="15.75" customHeight="1">
      <c r="A10458" s="2" t="s">
        <v>3</v>
      </c>
      <c r="B10458" s="2">
        <v>-0.1665903329849243</v>
      </c>
      <c r="C10458" s="2">
        <f t="shared" si="1"/>
        <v>0.166590333</v>
      </c>
    </row>
    <row r="10459" ht="15.75" customHeight="1">
      <c r="A10459" s="2" t="s">
        <v>3</v>
      </c>
      <c r="B10459" s="2">
        <v>0.67291259765625</v>
      </c>
      <c r="C10459" s="2">
        <f t="shared" si="1"/>
        <v>0.6729125977</v>
      </c>
    </row>
    <row r="10460" ht="15.75" customHeight="1">
      <c r="A10460" s="2" t="s">
        <v>3</v>
      </c>
      <c r="B10460" s="2">
        <v>0.0576363801956176</v>
      </c>
      <c r="C10460" s="2">
        <f t="shared" si="1"/>
        <v>0.0576363802</v>
      </c>
    </row>
    <row r="10461" ht="15.75" customHeight="1">
      <c r="A10461" s="2" t="s">
        <v>3</v>
      </c>
      <c r="B10461" s="2">
        <v>-0.5333561897277832</v>
      </c>
      <c r="C10461" s="2">
        <f t="shared" si="1"/>
        <v>0.5333561897</v>
      </c>
    </row>
    <row r="10462" ht="15.75" customHeight="1">
      <c r="A10462" s="2" t="s">
        <v>3</v>
      </c>
      <c r="B10462" s="2">
        <v>0.142515629529953</v>
      </c>
      <c r="C10462" s="2">
        <f t="shared" si="1"/>
        <v>0.1425156295</v>
      </c>
    </row>
    <row r="10463" ht="15.75" customHeight="1">
      <c r="A10463" s="2" t="s">
        <v>3</v>
      </c>
      <c r="B10463" s="2">
        <v>0.1518842875957489</v>
      </c>
      <c r="C10463" s="2">
        <f t="shared" si="1"/>
        <v>0.1518842876</v>
      </c>
    </row>
    <row r="10464" ht="15.75" customHeight="1">
      <c r="A10464" s="2" t="s">
        <v>3</v>
      </c>
      <c r="B10464" s="2">
        <v>-0.1004895865917205</v>
      </c>
      <c r="C10464" s="2">
        <f t="shared" si="1"/>
        <v>0.1004895866</v>
      </c>
    </row>
    <row r="10465" ht="15.75" customHeight="1">
      <c r="A10465" s="2" t="s">
        <v>3</v>
      </c>
      <c r="B10465" s="2">
        <v>0.6360477209091187</v>
      </c>
      <c r="C10465" s="2">
        <f t="shared" si="1"/>
        <v>0.6360477209</v>
      </c>
    </row>
    <row r="10466" ht="15.75" customHeight="1">
      <c r="A10466" s="2" t="s">
        <v>3</v>
      </c>
      <c r="B10466" s="2">
        <v>-0.5404408574104309</v>
      </c>
      <c r="C10466" s="2">
        <f t="shared" si="1"/>
        <v>0.5404408574</v>
      </c>
    </row>
    <row r="10467" ht="15.75" customHeight="1">
      <c r="A10467" s="2" t="s">
        <v>3</v>
      </c>
      <c r="B10467" s="2">
        <v>-0.5901709794998169</v>
      </c>
      <c r="C10467" s="2">
        <f t="shared" si="1"/>
        <v>0.5901709795</v>
      </c>
    </row>
    <row r="10468" ht="15.75" customHeight="1">
      <c r="A10468" s="2" t="s">
        <v>3</v>
      </c>
      <c r="B10468" s="2">
        <v>0.1447828412055969</v>
      </c>
      <c r="C10468" s="2">
        <f t="shared" si="1"/>
        <v>0.1447828412</v>
      </c>
    </row>
    <row r="10469" ht="15.75" customHeight="1">
      <c r="A10469" s="2" t="s">
        <v>3</v>
      </c>
      <c r="B10469" s="2">
        <v>-0.4421217739582062</v>
      </c>
      <c r="C10469" s="2">
        <f t="shared" si="1"/>
        <v>0.442121774</v>
      </c>
    </row>
    <row r="10470" ht="15.75" customHeight="1">
      <c r="A10470" s="2" t="s">
        <v>3</v>
      </c>
      <c r="B10470" s="2">
        <v>-0.5337691307067871</v>
      </c>
      <c r="C10470" s="2">
        <f t="shared" si="1"/>
        <v>0.5337691307</v>
      </c>
    </row>
    <row r="10471" ht="15.75" customHeight="1">
      <c r="A10471" s="2" t="s">
        <v>3</v>
      </c>
      <c r="B10471" s="2">
        <v>-0.068441241979599</v>
      </c>
      <c r="C10471" s="2">
        <f t="shared" si="1"/>
        <v>0.06844124198</v>
      </c>
    </row>
    <row r="10472" ht="15.75" customHeight="1">
      <c r="A10472" s="2" t="s">
        <v>3</v>
      </c>
      <c r="B10472" s="2">
        <v>-0.0738650858402252</v>
      </c>
      <c r="C10472" s="2">
        <f t="shared" si="1"/>
        <v>0.07386508584</v>
      </c>
    </row>
    <row r="10473" ht="15.75" customHeight="1">
      <c r="A10473" s="2" t="s">
        <v>3</v>
      </c>
      <c r="B10473" s="2">
        <v>-0.0734773725271225</v>
      </c>
      <c r="C10473" s="2">
        <f t="shared" si="1"/>
        <v>0.07347737253</v>
      </c>
    </row>
    <row r="10474" ht="15.75" customHeight="1">
      <c r="A10474" s="2" t="s">
        <v>3</v>
      </c>
      <c r="B10474" s="2">
        <v>-0.0745740234851837</v>
      </c>
      <c r="C10474" s="2">
        <f t="shared" si="1"/>
        <v>0.07457402349</v>
      </c>
    </row>
    <row r="10475" ht="15.75" customHeight="1">
      <c r="A10475" s="2" t="s">
        <v>3</v>
      </c>
      <c r="B10475" s="2">
        <v>-0.0884368419647216</v>
      </c>
      <c r="C10475" s="2">
        <f t="shared" si="1"/>
        <v>0.08843684196</v>
      </c>
    </row>
    <row r="10476" ht="15.75" customHeight="1">
      <c r="A10476" s="2" t="s">
        <v>3</v>
      </c>
      <c r="B10476" s="2">
        <v>0.604489803314209</v>
      </c>
      <c r="C10476" s="2">
        <f t="shared" si="1"/>
        <v>0.6044898033</v>
      </c>
    </row>
    <row r="10477" ht="15.75" customHeight="1">
      <c r="A10477" s="2" t="s">
        <v>3</v>
      </c>
      <c r="B10477" s="2">
        <v>-0.5274225473403931</v>
      </c>
      <c r="C10477" s="2">
        <f t="shared" si="1"/>
        <v>0.5274225473</v>
      </c>
    </row>
    <row r="10478" ht="15.75" customHeight="1">
      <c r="A10478" s="2" t="s">
        <v>3</v>
      </c>
      <c r="B10478" s="2">
        <v>-0.4436049461364746</v>
      </c>
      <c r="C10478" s="2">
        <f t="shared" si="1"/>
        <v>0.4436049461</v>
      </c>
    </row>
    <row r="10479" ht="15.75" customHeight="1">
      <c r="A10479" s="2" t="s">
        <v>3</v>
      </c>
      <c r="B10479" s="2">
        <v>0.6365891695022583</v>
      </c>
      <c r="C10479" s="2">
        <f t="shared" si="1"/>
        <v>0.6365891695</v>
      </c>
    </row>
    <row r="10480" ht="15.75" customHeight="1">
      <c r="A10480" s="2" t="s">
        <v>3</v>
      </c>
      <c r="B10480" s="2">
        <v>-0.1186578273773193</v>
      </c>
      <c r="C10480" s="2">
        <f t="shared" si="1"/>
        <v>0.1186578274</v>
      </c>
    </row>
    <row r="10481" ht="15.75" customHeight="1">
      <c r="A10481" s="2" t="s">
        <v>3</v>
      </c>
      <c r="B10481" s="2">
        <v>-0.0577920824289321</v>
      </c>
      <c r="C10481" s="2">
        <f t="shared" si="1"/>
        <v>0.05779208243</v>
      </c>
    </row>
    <row r="10482" ht="15.75" customHeight="1">
      <c r="A10482" s="2" t="s">
        <v>3</v>
      </c>
      <c r="B10482" s="2">
        <v>-0.0880859494209289</v>
      </c>
      <c r="C10482" s="2">
        <f t="shared" si="1"/>
        <v>0.08808594942</v>
      </c>
    </row>
    <row r="10483" ht="15.75" customHeight="1">
      <c r="A10483" s="2" t="s">
        <v>3</v>
      </c>
      <c r="B10483" s="2">
        <v>-0.0880859494209289</v>
      </c>
      <c r="C10483" s="2">
        <f t="shared" si="1"/>
        <v>0.08808594942</v>
      </c>
    </row>
    <row r="10484" ht="15.75" customHeight="1">
      <c r="A10484" s="2" t="s">
        <v>3</v>
      </c>
      <c r="B10484" s="2">
        <v>-0.1167857944965362</v>
      </c>
      <c r="C10484" s="2">
        <f t="shared" si="1"/>
        <v>0.1167857945</v>
      </c>
    </row>
    <row r="10485" ht="15.75" customHeight="1">
      <c r="A10485" s="2" t="s">
        <v>3</v>
      </c>
      <c r="B10485" s="2">
        <v>-0.1155775189399719</v>
      </c>
      <c r="C10485" s="2">
        <f t="shared" si="1"/>
        <v>0.1155775189</v>
      </c>
    </row>
    <row r="10486" ht="15.75" customHeight="1">
      <c r="A10486" s="2" t="s">
        <v>3</v>
      </c>
      <c r="B10486" s="2">
        <v>0.1102713942527771</v>
      </c>
      <c r="C10486" s="2">
        <f t="shared" si="1"/>
        <v>0.1102713943</v>
      </c>
    </row>
    <row r="10487" ht="15.75" customHeight="1">
      <c r="A10487" s="2" t="s">
        <v>3</v>
      </c>
      <c r="B10487" s="2">
        <v>0.0787167847156524</v>
      </c>
      <c r="C10487" s="2">
        <f t="shared" si="1"/>
        <v>0.07871678472</v>
      </c>
    </row>
    <row r="10488" ht="15.75" customHeight="1">
      <c r="A10488" s="2" t="s">
        <v>3</v>
      </c>
      <c r="B10488" s="2">
        <v>0.0946972668170929</v>
      </c>
      <c r="C10488" s="2">
        <f t="shared" si="1"/>
        <v>0.09469726682</v>
      </c>
    </row>
    <row r="10489" ht="15.75" customHeight="1">
      <c r="A10489" s="2" t="s">
        <v>3</v>
      </c>
      <c r="B10489" s="2">
        <v>0.0993743240833282</v>
      </c>
      <c r="C10489" s="2">
        <f t="shared" si="1"/>
        <v>0.09937432408</v>
      </c>
    </row>
    <row r="10490" ht="15.75" customHeight="1">
      <c r="A10490" s="2" t="s">
        <v>3</v>
      </c>
      <c r="B10490" s="2">
        <v>0.3274861574172973</v>
      </c>
      <c r="C10490" s="2">
        <f t="shared" si="1"/>
        <v>0.3274861574</v>
      </c>
    </row>
    <row r="10491" ht="15.75" customHeight="1">
      <c r="A10491" s="2" t="s">
        <v>3</v>
      </c>
      <c r="B10491" s="2">
        <v>0.0800404250621795</v>
      </c>
      <c r="C10491" s="2">
        <f t="shared" si="1"/>
        <v>0.08004042506</v>
      </c>
    </row>
    <row r="10492" ht="15.75" customHeight="1">
      <c r="A10492" s="2" t="s">
        <v>3</v>
      </c>
      <c r="B10492" s="2">
        <v>0.0484918504953384</v>
      </c>
      <c r="C10492" s="2">
        <f t="shared" si="1"/>
        <v>0.0484918505</v>
      </c>
    </row>
    <row r="10493" ht="15.75" customHeight="1">
      <c r="A10493" s="2" t="s">
        <v>3</v>
      </c>
      <c r="B10493" s="2">
        <v>0.0484918504953384</v>
      </c>
      <c r="C10493" s="2">
        <f t="shared" si="1"/>
        <v>0.0484918505</v>
      </c>
    </row>
    <row r="10494" ht="15.75" customHeight="1">
      <c r="A10494" s="2" t="s">
        <v>3</v>
      </c>
      <c r="B10494" s="2">
        <v>0.0455109477043151</v>
      </c>
      <c r="C10494" s="2">
        <f t="shared" si="1"/>
        <v>0.0455109477</v>
      </c>
    </row>
    <row r="10495" ht="15.75" customHeight="1">
      <c r="A10495" s="2" t="s">
        <v>3</v>
      </c>
      <c r="B10495" s="2">
        <v>0.0455109477043151</v>
      </c>
      <c r="C10495" s="2">
        <f t="shared" si="1"/>
        <v>0.0455109477</v>
      </c>
    </row>
    <row r="10496" ht="15.75" customHeight="1">
      <c r="A10496" s="2" t="s">
        <v>3</v>
      </c>
      <c r="B10496" s="2">
        <v>0.0455109477043151</v>
      </c>
      <c r="C10496" s="2">
        <f t="shared" si="1"/>
        <v>0.0455109477</v>
      </c>
    </row>
    <row r="10497" ht="15.75" customHeight="1">
      <c r="A10497" s="2" t="s">
        <v>3</v>
      </c>
      <c r="B10497" s="2">
        <v>0.0455109477043151</v>
      </c>
      <c r="C10497" s="2">
        <f t="shared" si="1"/>
        <v>0.0455109477</v>
      </c>
    </row>
    <row r="10498" ht="15.75" customHeight="1">
      <c r="A10498" s="2" t="s">
        <v>3</v>
      </c>
      <c r="B10498" s="2">
        <v>0.0447598844766616</v>
      </c>
      <c r="C10498" s="2">
        <f t="shared" si="1"/>
        <v>0.04475988448</v>
      </c>
    </row>
    <row r="10499" ht="15.75" customHeight="1">
      <c r="A10499" s="2" t="s">
        <v>3</v>
      </c>
      <c r="B10499" s="2">
        <v>0.0447598844766616</v>
      </c>
      <c r="C10499" s="2">
        <f t="shared" si="1"/>
        <v>0.04475988448</v>
      </c>
    </row>
    <row r="10500" ht="15.75" customHeight="1">
      <c r="A10500" s="2" t="s">
        <v>3</v>
      </c>
      <c r="B10500" s="2">
        <v>0.0379701405763626</v>
      </c>
      <c r="C10500" s="2">
        <f t="shared" si="1"/>
        <v>0.03797014058</v>
      </c>
    </row>
    <row r="10501" ht="15.75" customHeight="1">
      <c r="A10501" s="2" t="s">
        <v>3</v>
      </c>
      <c r="B10501" s="2">
        <v>0.0379701405763626</v>
      </c>
      <c r="C10501" s="2">
        <f t="shared" si="1"/>
        <v>0.03797014058</v>
      </c>
    </row>
    <row r="10502" ht="15.75" customHeight="1">
      <c r="A10502" s="2" t="s">
        <v>3</v>
      </c>
      <c r="B10502" s="2">
        <v>0.0379701405763626</v>
      </c>
      <c r="C10502" s="2">
        <f t="shared" si="1"/>
        <v>0.03797014058</v>
      </c>
    </row>
    <row r="10503" ht="15.75" customHeight="1">
      <c r="A10503" s="2" t="s">
        <v>3</v>
      </c>
      <c r="B10503" s="2">
        <v>0.0885181128978729</v>
      </c>
      <c r="C10503" s="2">
        <f t="shared" si="1"/>
        <v>0.0885181129</v>
      </c>
    </row>
    <row r="10504" ht="15.75" customHeight="1">
      <c r="A10504" s="2" t="s">
        <v>3</v>
      </c>
      <c r="B10504" s="2">
        <v>0.0885181128978729</v>
      </c>
      <c r="C10504" s="2">
        <f t="shared" si="1"/>
        <v>0.0885181129</v>
      </c>
    </row>
    <row r="10505" ht="15.75" customHeight="1">
      <c r="A10505" s="2" t="s">
        <v>3</v>
      </c>
      <c r="B10505" s="2">
        <v>0.0559001266956329</v>
      </c>
      <c r="C10505" s="2">
        <f t="shared" si="1"/>
        <v>0.0559001267</v>
      </c>
    </row>
    <row r="10506" ht="15.75" customHeight="1">
      <c r="A10506" s="2" t="s">
        <v>3</v>
      </c>
      <c r="B10506" s="2">
        <v>0.038223773241043</v>
      </c>
      <c r="C10506" s="2">
        <f t="shared" si="1"/>
        <v>0.03822377324</v>
      </c>
    </row>
    <row r="10507" ht="15.75" customHeight="1">
      <c r="A10507" s="2" t="s">
        <v>3</v>
      </c>
      <c r="B10507" s="2">
        <v>0.038223773241043</v>
      </c>
      <c r="C10507" s="2">
        <f t="shared" si="1"/>
        <v>0.03822377324</v>
      </c>
    </row>
    <row r="10508" ht="15.75" customHeight="1">
      <c r="A10508" s="2" t="s">
        <v>3</v>
      </c>
      <c r="B10508" s="2">
        <v>0.038223773241043</v>
      </c>
      <c r="C10508" s="2">
        <f t="shared" si="1"/>
        <v>0.03822377324</v>
      </c>
    </row>
    <row r="10509" ht="15.75" customHeight="1">
      <c r="A10509" s="2" t="s">
        <v>3</v>
      </c>
      <c r="B10509" s="2">
        <v>0.038223773241043</v>
      </c>
      <c r="C10509" s="2">
        <f t="shared" si="1"/>
        <v>0.03822377324</v>
      </c>
    </row>
    <row r="10510" ht="15.75" customHeight="1">
      <c r="A10510" s="2" t="s">
        <v>3</v>
      </c>
      <c r="B10510" s="2">
        <v>0.038223773241043</v>
      </c>
      <c r="C10510" s="2">
        <f t="shared" si="1"/>
        <v>0.03822377324</v>
      </c>
    </row>
    <row r="10511" ht="15.75" customHeight="1">
      <c r="A10511" s="2" t="s">
        <v>3</v>
      </c>
      <c r="B10511" s="2">
        <v>0.038223773241043</v>
      </c>
      <c r="C10511" s="2">
        <f t="shared" si="1"/>
        <v>0.03822377324</v>
      </c>
    </row>
    <row r="10512" ht="15.75" customHeight="1">
      <c r="A10512" s="2" t="s">
        <v>3</v>
      </c>
      <c r="B10512" s="2">
        <v>0.0493377298116683</v>
      </c>
      <c r="C10512" s="2">
        <f t="shared" si="1"/>
        <v>0.04933772981</v>
      </c>
    </row>
    <row r="10513" ht="15.75" customHeight="1">
      <c r="A10513" s="2" t="s">
        <v>3</v>
      </c>
      <c r="B10513" s="2">
        <v>0.0493377298116683</v>
      </c>
      <c r="C10513" s="2">
        <f t="shared" si="1"/>
        <v>0.04933772981</v>
      </c>
    </row>
    <row r="10514" ht="15.75" customHeight="1">
      <c r="A10514" s="2" t="s">
        <v>3</v>
      </c>
      <c r="B10514" s="2">
        <v>0.0493377298116683</v>
      </c>
      <c r="C10514" s="2">
        <f t="shared" si="1"/>
        <v>0.04933772981</v>
      </c>
    </row>
    <row r="10515" ht="15.75" customHeight="1">
      <c r="A10515" s="2" t="s">
        <v>3</v>
      </c>
      <c r="B10515" s="2">
        <v>0.0493377298116683</v>
      </c>
      <c r="C10515" s="2">
        <f t="shared" si="1"/>
        <v>0.04933772981</v>
      </c>
    </row>
    <row r="10516" ht="15.75" customHeight="1">
      <c r="A10516" s="2" t="s">
        <v>3</v>
      </c>
      <c r="B10516" s="2">
        <v>0.0493377298116683</v>
      </c>
      <c r="C10516" s="2">
        <f t="shared" si="1"/>
        <v>0.04933772981</v>
      </c>
    </row>
    <row r="10517" ht="15.75" customHeight="1">
      <c r="A10517" s="2" t="s">
        <v>3</v>
      </c>
      <c r="B10517" s="2">
        <v>0.0493377298116683</v>
      </c>
      <c r="C10517" s="2">
        <f t="shared" si="1"/>
        <v>0.04933772981</v>
      </c>
    </row>
    <row r="10518" ht="15.75" customHeight="1">
      <c r="A10518" s="2" t="s">
        <v>4</v>
      </c>
      <c r="B10518" s="2">
        <v>0.1326698660850525</v>
      </c>
      <c r="C10518" s="2">
        <f t="shared" si="1"/>
        <v>0.1326698661</v>
      </c>
    </row>
    <row r="10519" ht="15.75" customHeight="1">
      <c r="A10519" s="2" t="s">
        <v>4</v>
      </c>
      <c r="B10519" s="2">
        <v>0.0271529853343963</v>
      </c>
      <c r="C10519" s="2">
        <f t="shared" si="1"/>
        <v>0.02715298533</v>
      </c>
    </row>
    <row r="10520" ht="15.75" customHeight="1">
      <c r="A10520" s="2" t="s">
        <v>4</v>
      </c>
      <c r="B10520" s="2">
        <v>-0.1286172568798065</v>
      </c>
      <c r="C10520" s="2">
        <f t="shared" si="1"/>
        <v>0.1286172569</v>
      </c>
    </row>
    <row r="10521" ht="15.75" customHeight="1">
      <c r="A10521" s="2" t="s">
        <v>4</v>
      </c>
      <c r="B10521" s="2">
        <v>0.6627728343009949</v>
      </c>
      <c r="C10521" s="2">
        <f t="shared" si="1"/>
        <v>0.6627728343</v>
      </c>
    </row>
    <row r="10522" ht="15.75" customHeight="1">
      <c r="A10522" s="2" t="s">
        <v>4</v>
      </c>
      <c r="B10522" s="2">
        <v>-0.4625275433063507</v>
      </c>
      <c r="C10522" s="2">
        <f t="shared" si="1"/>
        <v>0.4625275433</v>
      </c>
    </row>
    <row r="10523" ht="15.75" customHeight="1">
      <c r="A10523" s="2" t="s">
        <v>4</v>
      </c>
      <c r="B10523" s="2">
        <v>-0.4791292548179626</v>
      </c>
      <c r="C10523" s="2">
        <f t="shared" si="1"/>
        <v>0.4791292548</v>
      </c>
    </row>
    <row r="10524" ht="15.75" customHeight="1">
      <c r="A10524" s="2" t="s">
        <v>4</v>
      </c>
      <c r="B10524" s="2">
        <v>-0.5650044679641724</v>
      </c>
      <c r="C10524" s="2">
        <f t="shared" si="1"/>
        <v>0.565004468</v>
      </c>
    </row>
    <row r="10525" ht="15.75" customHeight="1">
      <c r="A10525" s="2" t="s">
        <v>4</v>
      </c>
      <c r="B10525" s="2">
        <v>0.1484234929084777</v>
      </c>
      <c r="C10525" s="2">
        <f t="shared" si="1"/>
        <v>0.1484234929</v>
      </c>
    </row>
    <row r="10526" ht="15.75" customHeight="1">
      <c r="A10526" s="2" t="s">
        <v>4</v>
      </c>
      <c r="B10526" s="2">
        <v>0.0390483736991882</v>
      </c>
      <c r="C10526" s="2">
        <f t="shared" si="1"/>
        <v>0.0390483737</v>
      </c>
    </row>
    <row r="10527" ht="15.75" customHeight="1">
      <c r="A10527" s="2" t="s">
        <v>4</v>
      </c>
      <c r="B10527" s="2">
        <v>0.3251280486583709</v>
      </c>
      <c r="C10527" s="2">
        <f t="shared" si="1"/>
        <v>0.3251280487</v>
      </c>
    </row>
    <row r="10528" ht="15.75" customHeight="1">
      <c r="A10528" s="2" t="s">
        <v>4</v>
      </c>
      <c r="B10528" s="2">
        <v>0.4223327040672302</v>
      </c>
      <c r="C10528" s="2">
        <f t="shared" si="1"/>
        <v>0.4223327041</v>
      </c>
    </row>
    <row r="10529" ht="15.75" customHeight="1">
      <c r="A10529" s="2" t="s">
        <v>3</v>
      </c>
      <c r="B10529" s="2">
        <v>-0.1050761640071868</v>
      </c>
      <c r="C10529" s="2">
        <f t="shared" si="1"/>
        <v>0.105076164</v>
      </c>
    </row>
    <row r="10530" ht="15.75" customHeight="1">
      <c r="A10530" s="2" t="s">
        <v>3</v>
      </c>
      <c r="B10530" s="2">
        <v>-0.4081790745258331</v>
      </c>
      <c r="C10530" s="2">
        <f t="shared" si="1"/>
        <v>0.4081790745</v>
      </c>
    </row>
    <row r="10531" ht="15.75" customHeight="1">
      <c r="A10531" s="2" t="s">
        <v>3</v>
      </c>
      <c r="B10531" s="2">
        <v>0.152886152267456</v>
      </c>
      <c r="C10531" s="2">
        <f t="shared" si="1"/>
        <v>0.1528861523</v>
      </c>
    </row>
    <row r="10532" ht="15.75" customHeight="1">
      <c r="A10532" s="2" t="s">
        <v>3</v>
      </c>
      <c r="B10532" s="2">
        <v>-0.4285465180873871</v>
      </c>
      <c r="C10532" s="2">
        <f t="shared" si="1"/>
        <v>0.4285465181</v>
      </c>
    </row>
    <row r="10533" ht="15.75" customHeight="1">
      <c r="A10533" s="2" t="s">
        <v>3</v>
      </c>
      <c r="B10533" s="2">
        <v>-0.1050761640071868</v>
      </c>
      <c r="C10533" s="2">
        <f t="shared" si="1"/>
        <v>0.105076164</v>
      </c>
    </row>
    <row r="10534" ht="15.75" customHeight="1">
      <c r="A10534" s="2" t="s">
        <v>3</v>
      </c>
      <c r="B10534" s="2">
        <v>-0.5471205711364746</v>
      </c>
      <c r="C10534" s="2">
        <f t="shared" si="1"/>
        <v>0.5471205711</v>
      </c>
    </row>
    <row r="10535" ht="15.75" customHeight="1">
      <c r="A10535" s="2" t="s">
        <v>3</v>
      </c>
      <c r="B10535" s="2">
        <v>-0.0497666448354721</v>
      </c>
      <c r="C10535" s="2">
        <f t="shared" si="1"/>
        <v>0.04976664484</v>
      </c>
    </row>
    <row r="10536" ht="15.75" customHeight="1">
      <c r="A10536" s="2" t="s">
        <v>3</v>
      </c>
      <c r="B10536" s="2">
        <v>-0.0225685685873031</v>
      </c>
      <c r="C10536" s="2">
        <f t="shared" si="1"/>
        <v>0.02256856859</v>
      </c>
    </row>
    <row r="10537" ht="15.75" customHeight="1">
      <c r="A10537" s="2" t="s">
        <v>3</v>
      </c>
      <c r="B10537" s="2">
        <v>-0.2131949663162231</v>
      </c>
      <c r="C10537" s="2">
        <f t="shared" si="1"/>
        <v>0.2131949663</v>
      </c>
    </row>
    <row r="10538" ht="15.75" customHeight="1">
      <c r="A10538" s="2" t="s">
        <v>3</v>
      </c>
      <c r="B10538" s="2">
        <v>0.2278063893318176</v>
      </c>
      <c r="C10538" s="2">
        <f t="shared" si="1"/>
        <v>0.2278063893</v>
      </c>
    </row>
    <row r="10539" ht="15.75" customHeight="1">
      <c r="A10539" s="2" t="s">
        <v>3</v>
      </c>
      <c r="B10539" s="2">
        <v>-0.1047269701957702</v>
      </c>
      <c r="C10539" s="2">
        <f t="shared" si="1"/>
        <v>0.1047269702</v>
      </c>
    </row>
    <row r="10540" ht="15.75" customHeight="1">
      <c r="A10540" s="2" t="s">
        <v>3</v>
      </c>
      <c r="B10540" s="2">
        <v>-0.2767694294452667</v>
      </c>
      <c r="C10540" s="2">
        <f t="shared" si="1"/>
        <v>0.2767694294</v>
      </c>
    </row>
    <row r="10541" ht="15.75" customHeight="1">
      <c r="A10541" s="2" t="s">
        <v>3</v>
      </c>
      <c r="B10541" s="2">
        <v>-0.1505752205848693</v>
      </c>
      <c r="C10541" s="2">
        <f t="shared" si="1"/>
        <v>0.1505752206</v>
      </c>
    </row>
    <row r="10542" ht="15.75" customHeight="1">
      <c r="A10542" s="2" t="s">
        <v>3</v>
      </c>
      <c r="B10542" s="2">
        <v>-0.014405995607376</v>
      </c>
      <c r="C10542" s="2">
        <f t="shared" si="1"/>
        <v>0.01440599561</v>
      </c>
    </row>
    <row r="10543" ht="15.75" customHeight="1">
      <c r="A10543" s="2" t="s">
        <v>3</v>
      </c>
      <c r="B10543" s="2">
        <v>-0.4615247547626495</v>
      </c>
      <c r="C10543" s="2">
        <f t="shared" si="1"/>
        <v>0.4615247548</v>
      </c>
    </row>
    <row r="10544" ht="15.75" customHeight="1">
      <c r="A10544" s="2" t="s">
        <v>3</v>
      </c>
      <c r="B10544" s="2">
        <v>0.2478292286396026</v>
      </c>
      <c r="C10544" s="2">
        <f t="shared" si="1"/>
        <v>0.2478292286</v>
      </c>
    </row>
    <row r="10545" ht="15.75" customHeight="1">
      <c r="A10545" s="2" t="s">
        <v>3</v>
      </c>
      <c r="B10545" s="2">
        <v>0.6033387184143066</v>
      </c>
      <c r="C10545" s="2">
        <f t="shared" si="1"/>
        <v>0.6033387184</v>
      </c>
    </row>
    <row r="10546" ht="15.75" customHeight="1">
      <c r="A10546" s="2" t="s">
        <v>3</v>
      </c>
      <c r="B10546" s="2">
        <v>0.0700142085552215</v>
      </c>
      <c r="C10546" s="2">
        <f t="shared" si="1"/>
        <v>0.07001420856</v>
      </c>
    </row>
    <row r="10547" ht="15.75" customHeight="1">
      <c r="A10547" s="2" t="s">
        <v>3</v>
      </c>
      <c r="B10547" s="2">
        <v>0.1767056286334991</v>
      </c>
      <c r="C10547" s="2">
        <f t="shared" si="1"/>
        <v>0.1767056286</v>
      </c>
    </row>
    <row r="10548" ht="15.75" customHeight="1">
      <c r="A10548" s="2" t="s">
        <v>3</v>
      </c>
      <c r="B10548" s="2">
        <v>-0.1047269701957702</v>
      </c>
      <c r="C10548" s="2">
        <f t="shared" si="1"/>
        <v>0.1047269702</v>
      </c>
    </row>
    <row r="10549" ht="15.75" customHeight="1">
      <c r="A10549" s="2" t="s">
        <v>3</v>
      </c>
      <c r="B10549" s="2">
        <v>-0.2461763024330139</v>
      </c>
      <c r="C10549" s="2">
        <f t="shared" si="1"/>
        <v>0.2461763024</v>
      </c>
    </row>
    <row r="10550" ht="15.75" customHeight="1">
      <c r="A10550" s="2" t="s">
        <v>3</v>
      </c>
      <c r="B10550" s="2">
        <v>0.6820927858352661</v>
      </c>
      <c r="C10550" s="2">
        <f t="shared" si="1"/>
        <v>0.6820927858</v>
      </c>
    </row>
    <row r="10551" ht="15.75" customHeight="1">
      <c r="A10551" s="2" t="s">
        <v>3</v>
      </c>
      <c r="B10551" s="2">
        <v>-0.5971622467041016</v>
      </c>
      <c r="C10551" s="2">
        <f t="shared" si="1"/>
        <v>0.5971622467</v>
      </c>
    </row>
    <row r="10552" ht="15.75" customHeight="1">
      <c r="A10552" s="2" t="s">
        <v>3</v>
      </c>
      <c r="B10552" s="2">
        <v>-0.6684538125991821</v>
      </c>
      <c r="C10552" s="2">
        <f t="shared" si="1"/>
        <v>0.6684538126</v>
      </c>
    </row>
    <row r="10553" ht="15.75" customHeight="1">
      <c r="A10553" s="2" t="s">
        <v>3</v>
      </c>
      <c r="B10553" s="2">
        <v>0.0477681010961532</v>
      </c>
      <c r="C10553" s="2">
        <f t="shared" si="1"/>
        <v>0.0477681011</v>
      </c>
    </row>
    <row r="10554" ht="15.75" customHeight="1">
      <c r="A10554" s="2" t="s">
        <v>3</v>
      </c>
      <c r="B10554" s="2">
        <v>0.0477681010961532</v>
      </c>
      <c r="C10554" s="2">
        <f t="shared" si="1"/>
        <v>0.0477681011</v>
      </c>
    </row>
    <row r="10555" ht="15.75" customHeight="1">
      <c r="A10555" s="2" t="s">
        <v>3</v>
      </c>
      <c r="B10555" s="2">
        <v>0.0477681010961532</v>
      </c>
      <c r="C10555" s="2">
        <f t="shared" si="1"/>
        <v>0.0477681011</v>
      </c>
    </row>
    <row r="10556" ht="15.75" customHeight="1">
      <c r="A10556" s="2" t="s">
        <v>3</v>
      </c>
      <c r="B10556" s="2">
        <v>0.3312914669513702</v>
      </c>
      <c r="C10556" s="2">
        <f t="shared" si="1"/>
        <v>0.331291467</v>
      </c>
    </row>
    <row r="10557" ht="15.75" customHeight="1">
      <c r="A10557" s="2" t="s">
        <v>3</v>
      </c>
      <c r="B10557" s="2">
        <v>0.0477681010961532</v>
      </c>
      <c r="C10557" s="2">
        <f t="shared" si="1"/>
        <v>0.0477681011</v>
      </c>
    </row>
    <row r="10558" ht="15.75" customHeight="1">
      <c r="A10558" s="2" t="s">
        <v>3</v>
      </c>
      <c r="B10558" s="2">
        <v>0.0477681010961532</v>
      </c>
      <c r="C10558" s="2">
        <f t="shared" si="1"/>
        <v>0.0477681011</v>
      </c>
    </row>
    <row r="10559" ht="15.75" customHeight="1">
      <c r="A10559" s="2" t="s">
        <v>3</v>
      </c>
      <c r="B10559" s="2">
        <v>0.0477681010961532</v>
      </c>
      <c r="C10559" s="2">
        <f t="shared" si="1"/>
        <v>0.0477681011</v>
      </c>
    </row>
    <row r="10560" ht="15.75" customHeight="1">
      <c r="A10560" s="2" t="s">
        <v>3</v>
      </c>
      <c r="B10560" s="2">
        <v>0.0630950331687927</v>
      </c>
      <c r="C10560" s="2">
        <f t="shared" si="1"/>
        <v>0.06309503317</v>
      </c>
    </row>
    <row r="10561" ht="15.75" customHeight="1">
      <c r="A10561" s="2" t="s">
        <v>3</v>
      </c>
      <c r="B10561" s="2">
        <v>0.0630950331687927</v>
      </c>
      <c r="C10561" s="2">
        <f t="shared" si="1"/>
        <v>0.06309503317</v>
      </c>
    </row>
    <row r="10562" ht="15.75" customHeight="1">
      <c r="A10562" s="2" t="s">
        <v>3</v>
      </c>
      <c r="B10562" s="2">
        <v>0.0500415712594985</v>
      </c>
      <c r="C10562" s="2">
        <f t="shared" si="1"/>
        <v>0.05004157126</v>
      </c>
    </row>
    <row r="10563" ht="15.75" customHeight="1">
      <c r="A10563" s="2" t="s">
        <v>3</v>
      </c>
      <c r="B10563" s="2">
        <v>0.0500415712594985</v>
      </c>
      <c r="C10563" s="2">
        <f t="shared" si="1"/>
        <v>0.05004157126</v>
      </c>
    </row>
    <row r="10564" ht="15.75" customHeight="1">
      <c r="A10564" s="2" t="s">
        <v>3</v>
      </c>
      <c r="B10564" s="2">
        <v>0.0500415712594985</v>
      </c>
      <c r="C10564" s="2">
        <f t="shared" si="1"/>
        <v>0.05004157126</v>
      </c>
    </row>
    <row r="10565" ht="15.75" customHeight="1">
      <c r="A10565" s="2" t="s">
        <v>3</v>
      </c>
      <c r="B10565" s="2">
        <v>0.1668424308300018</v>
      </c>
      <c r="C10565" s="2">
        <f t="shared" si="1"/>
        <v>0.1668424308</v>
      </c>
    </row>
    <row r="10566" ht="15.75" customHeight="1">
      <c r="A10566" s="2" t="s">
        <v>3</v>
      </c>
      <c r="B10566" s="2">
        <v>0.1748667657375335</v>
      </c>
      <c r="C10566" s="2">
        <f t="shared" si="1"/>
        <v>0.1748667657</v>
      </c>
    </row>
    <row r="10567" ht="15.75" customHeight="1">
      <c r="A10567" s="2" t="s">
        <v>3</v>
      </c>
      <c r="B10567" s="2">
        <v>0.3249387741088867</v>
      </c>
      <c r="C10567" s="2">
        <f t="shared" si="1"/>
        <v>0.3249387741</v>
      </c>
    </row>
    <row r="10568" ht="15.75" customHeight="1">
      <c r="A10568" s="2" t="s">
        <v>3</v>
      </c>
      <c r="B10568" s="2">
        <v>0.0500415712594985</v>
      </c>
      <c r="C10568" s="2">
        <f t="shared" si="1"/>
        <v>0.05004157126</v>
      </c>
    </row>
    <row r="10569" ht="15.75" customHeight="1">
      <c r="A10569" s="2" t="s">
        <v>3</v>
      </c>
      <c r="B10569" s="2">
        <v>0.0500415712594985</v>
      </c>
      <c r="C10569" s="2">
        <f t="shared" si="1"/>
        <v>0.05004157126</v>
      </c>
    </row>
    <row r="10570" ht="15.75" customHeight="1">
      <c r="A10570" s="2" t="s">
        <v>3</v>
      </c>
      <c r="B10570" s="2">
        <v>0.0500415712594985</v>
      </c>
      <c r="C10570" s="2">
        <f t="shared" si="1"/>
        <v>0.05004157126</v>
      </c>
    </row>
    <row r="10571" ht="15.75" customHeight="1">
      <c r="A10571" s="2" t="s">
        <v>3</v>
      </c>
      <c r="B10571" s="2">
        <v>0.3161941170692444</v>
      </c>
      <c r="C10571" s="2">
        <f t="shared" si="1"/>
        <v>0.3161941171</v>
      </c>
    </row>
    <row r="10572" ht="15.75" customHeight="1">
      <c r="A10572" s="2" t="s">
        <v>3</v>
      </c>
      <c r="B10572" s="2">
        <v>0.3161941170692444</v>
      </c>
      <c r="C10572" s="2">
        <f t="shared" si="1"/>
        <v>0.3161941171</v>
      </c>
    </row>
    <row r="10573" ht="15.75" customHeight="1">
      <c r="A10573" s="2" t="s">
        <v>3</v>
      </c>
      <c r="B10573" s="2">
        <v>-0.6723235845565796</v>
      </c>
      <c r="C10573" s="2">
        <f t="shared" si="1"/>
        <v>0.6723235846</v>
      </c>
    </row>
    <row r="10574" ht="15.75" customHeight="1">
      <c r="A10574" s="2" t="s">
        <v>3</v>
      </c>
      <c r="B10574" s="2">
        <v>0.105698749423027</v>
      </c>
      <c r="C10574" s="2">
        <f t="shared" si="1"/>
        <v>0.1056987494</v>
      </c>
    </row>
    <row r="10575" ht="15.75" customHeight="1">
      <c r="A10575" s="2" t="s">
        <v>3</v>
      </c>
      <c r="B10575" s="2">
        <v>-0.0784771740436554</v>
      </c>
      <c r="C10575" s="2">
        <f t="shared" si="1"/>
        <v>0.07847717404</v>
      </c>
    </row>
    <row r="10576" ht="15.75" customHeight="1">
      <c r="A10576" s="2" t="s">
        <v>3</v>
      </c>
      <c r="B10576" s="2">
        <v>-0.1305361986160278</v>
      </c>
      <c r="C10576" s="2">
        <f t="shared" si="1"/>
        <v>0.1305361986</v>
      </c>
    </row>
    <row r="10577" ht="15.75" customHeight="1">
      <c r="A10577" s="2" t="s">
        <v>3</v>
      </c>
      <c r="B10577" s="2">
        <v>0.4435164928436279</v>
      </c>
      <c r="C10577" s="2">
        <f t="shared" si="1"/>
        <v>0.4435164928</v>
      </c>
    </row>
    <row r="10578" ht="15.75" customHeight="1">
      <c r="A10578" s="2" t="s">
        <v>3</v>
      </c>
      <c r="B10578" s="2">
        <v>0.1113855838775634</v>
      </c>
      <c r="C10578" s="2">
        <f t="shared" si="1"/>
        <v>0.1113855839</v>
      </c>
    </row>
    <row r="10579" ht="15.75" customHeight="1">
      <c r="A10579" s="2" t="s">
        <v>3</v>
      </c>
      <c r="B10579" s="2">
        <v>0.1113855838775634</v>
      </c>
      <c r="C10579" s="2">
        <f t="shared" si="1"/>
        <v>0.1113855839</v>
      </c>
    </row>
    <row r="10580" ht="15.75" customHeight="1">
      <c r="A10580" s="2" t="s">
        <v>3</v>
      </c>
      <c r="B10580" s="2">
        <v>0.042490154504776</v>
      </c>
      <c r="C10580" s="2">
        <f t="shared" si="1"/>
        <v>0.0424901545</v>
      </c>
    </row>
    <row r="10581" ht="15.75" customHeight="1">
      <c r="A10581" s="2" t="s">
        <v>3</v>
      </c>
      <c r="B10581" s="2">
        <v>0.042490154504776</v>
      </c>
      <c r="C10581" s="2">
        <f t="shared" si="1"/>
        <v>0.0424901545</v>
      </c>
    </row>
    <row r="10582" ht="15.75" customHeight="1">
      <c r="A10582" s="2" t="s">
        <v>3</v>
      </c>
      <c r="B10582" s="2">
        <v>0.042490154504776</v>
      </c>
      <c r="C10582" s="2">
        <f t="shared" si="1"/>
        <v>0.0424901545</v>
      </c>
    </row>
    <row r="10583" ht="15.75" customHeight="1">
      <c r="A10583" s="2" t="s">
        <v>3</v>
      </c>
      <c r="B10583" s="2">
        <v>0.0435455590486526</v>
      </c>
      <c r="C10583" s="2">
        <f t="shared" si="1"/>
        <v>0.04354555905</v>
      </c>
    </row>
    <row r="10584" ht="15.75" customHeight="1">
      <c r="A10584" s="2" t="s">
        <v>3</v>
      </c>
      <c r="B10584" s="2">
        <v>0.0435455590486526</v>
      </c>
      <c r="C10584" s="2">
        <f t="shared" si="1"/>
        <v>0.04354555905</v>
      </c>
    </row>
    <row r="10585" ht="15.75" customHeight="1">
      <c r="A10585" s="2" t="s">
        <v>3</v>
      </c>
      <c r="B10585" s="2">
        <v>0.0435455590486526</v>
      </c>
      <c r="C10585" s="2">
        <f t="shared" si="1"/>
        <v>0.04354555905</v>
      </c>
    </row>
    <row r="10586" ht="15.75" customHeight="1">
      <c r="A10586" s="2" t="s">
        <v>4</v>
      </c>
      <c r="B10586" s="2">
        <v>0.0996042639017105</v>
      </c>
      <c r="C10586" s="2">
        <f t="shared" si="1"/>
        <v>0.0996042639</v>
      </c>
    </row>
    <row r="10587" ht="15.75" customHeight="1">
      <c r="A10587" s="2" t="s">
        <v>4</v>
      </c>
      <c r="B10587" s="2">
        <v>0.105698749423027</v>
      </c>
      <c r="C10587" s="2">
        <f t="shared" si="1"/>
        <v>0.1056987494</v>
      </c>
    </row>
    <row r="10588" ht="15.75" customHeight="1">
      <c r="A10588" s="2" t="s">
        <v>4</v>
      </c>
      <c r="B10588" s="2">
        <v>0.1110973805189132</v>
      </c>
      <c r="C10588" s="2">
        <f t="shared" si="1"/>
        <v>0.1110973805</v>
      </c>
    </row>
    <row r="10589" ht="15.75" customHeight="1">
      <c r="A10589" s="2" t="s">
        <v>4</v>
      </c>
      <c r="B10589" s="2">
        <v>-0.403126984834671</v>
      </c>
      <c r="C10589" s="2">
        <f t="shared" si="1"/>
        <v>0.4031269848</v>
      </c>
    </row>
    <row r="10590" ht="15.75" customHeight="1">
      <c r="A10590" s="2" t="s">
        <v>4</v>
      </c>
      <c r="B10590" s="2">
        <v>0.1488133370876312</v>
      </c>
      <c r="C10590" s="2">
        <f t="shared" si="1"/>
        <v>0.1488133371</v>
      </c>
    </row>
    <row r="10591" ht="15.75" customHeight="1">
      <c r="A10591" s="2" t="s">
        <v>4</v>
      </c>
      <c r="B10591" s="2">
        <v>-0.0879246592521667</v>
      </c>
      <c r="C10591" s="2">
        <f t="shared" si="1"/>
        <v>0.08792465925</v>
      </c>
    </row>
    <row r="10592" ht="15.75" customHeight="1">
      <c r="A10592" s="2" t="s">
        <v>4</v>
      </c>
      <c r="B10592" s="2">
        <v>-0.0569086819887161</v>
      </c>
      <c r="C10592" s="2">
        <f t="shared" si="1"/>
        <v>0.05690868199</v>
      </c>
    </row>
    <row r="10593" ht="15.75" customHeight="1">
      <c r="A10593" s="2" t="s">
        <v>4</v>
      </c>
      <c r="B10593" s="2">
        <v>-0.0582460314035415</v>
      </c>
      <c r="C10593" s="2">
        <f t="shared" si="1"/>
        <v>0.0582460314</v>
      </c>
    </row>
    <row r="10594" ht="15.75" customHeight="1">
      <c r="A10594" s="2" t="s">
        <v>4</v>
      </c>
      <c r="B10594" s="2">
        <v>-0.092608630657196</v>
      </c>
      <c r="C10594" s="2">
        <f t="shared" si="1"/>
        <v>0.09260863066</v>
      </c>
    </row>
    <row r="10595" ht="15.75" customHeight="1">
      <c r="A10595" s="2" t="s">
        <v>4</v>
      </c>
      <c r="B10595" s="2">
        <v>-0.0080787986516952</v>
      </c>
      <c r="C10595" s="2">
        <f t="shared" si="1"/>
        <v>0.008078798652</v>
      </c>
    </row>
    <row r="10596" ht="15.75" customHeight="1">
      <c r="A10596" s="2" t="s">
        <v>4</v>
      </c>
      <c r="B10596" s="2">
        <v>-0.1523723602294922</v>
      </c>
      <c r="C10596" s="2">
        <f t="shared" si="1"/>
        <v>0.1523723602</v>
      </c>
    </row>
    <row r="10597" ht="15.75" customHeight="1">
      <c r="A10597" s="2" t="s">
        <v>4</v>
      </c>
      <c r="B10597" s="2">
        <v>-0.0341464579105377</v>
      </c>
      <c r="C10597" s="2">
        <f t="shared" si="1"/>
        <v>0.03414645791</v>
      </c>
    </row>
    <row r="10598" ht="15.75" customHeight="1">
      <c r="A10598" s="2" t="s">
        <v>4</v>
      </c>
      <c r="B10598" s="2">
        <v>-0.0368038713932037</v>
      </c>
      <c r="C10598" s="2">
        <f t="shared" si="1"/>
        <v>0.03680387139</v>
      </c>
    </row>
    <row r="10599" ht="15.75" customHeight="1">
      <c r="A10599" s="2" t="s">
        <v>4</v>
      </c>
      <c r="B10599" s="2">
        <v>-0.0687093436717987</v>
      </c>
      <c r="C10599" s="2">
        <f t="shared" si="1"/>
        <v>0.06870934367</v>
      </c>
    </row>
    <row r="10600" ht="15.75" customHeight="1">
      <c r="A10600" s="2" t="s">
        <v>4</v>
      </c>
      <c r="B10600" s="2">
        <v>-0.0382532775402069</v>
      </c>
      <c r="C10600" s="2">
        <f t="shared" si="1"/>
        <v>0.03825327754</v>
      </c>
    </row>
    <row r="10601" ht="15.75" customHeight="1">
      <c r="A10601" s="2" t="s">
        <v>4</v>
      </c>
      <c r="B10601" s="2">
        <v>-0.0586879849433898</v>
      </c>
      <c r="C10601" s="2">
        <f t="shared" si="1"/>
        <v>0.05868798494</v>
      </c>
    </row>
    <row r="10602" ht="15.75" customHeight="1">
      <c r="A10602" s="2" t="s">
        <v>4</v>
      </c>
      <c r="B10602" s="2">
        <v>-0.0532074868679046</v>
      </c>
      <c r="C10602" s="2">
        <f t="shared" si="1"/>
        <v>0.05320748687</v>
      </c>
    </row>
    <row r="10603" ht="15.75" customHeight="1">
      <c r="A10603" s="2" t="s">
        <v>4</v>
      </c>
      <c r="B10603" s="2">
        <v>-0.1345114409923553</v>
      </c>
      <c r="C10603" s="2">
        <f t="shared" si="1"/>
        <v>0.134511441</v>
      </c>
    </row>
    <row r="10604" ht="15.75" customHeight="1">
      <c r="A10604" s="2" t="s">
        <v>4</v>
      </c>
      <c r="B10604" s="2">
        <v>-0.0687150806188583</v>
      </c>
      <c r="C10604" s="2">
        <f t="shared" si="1"/>
        <v>0.06871508062</v>
      </c>
    </row>
    <row r="10605" ht="15.75" customHeight="1">
      <c r="A10605" s="2" t="s">
        <v>4</v>
      </c>
      <c r="B10605" s="2">
        <v>0.5801314115524292</v>
      </c>
      <c r="C10605" s="2">
        <f t="shared" si="1"/>
        <v>0.5801314116</v>
      </c>
    </row>
    <row r="10606" ht="15.75" customHeight="1">
      <c r="A10606" s="2" t="s">
        <v>4</v>
      </c>
      <c r="B10606" s="2">
        <v>-0.0772937089204788</v>
      </c>
      <c r="C10606" s="2">
        <f t="shared" si="1"/>
        <v>0.07729370892</v>
      </c>
    </row>
    <row r="10607" ht="15.75" customHeight="1">
      <c r="A10607" s="2" t="s">
        <v>4</v>
      </c>
      <c r="B10607" s="2">
        <v>-0.1762597858905792</v>
      </c>
      <c r="C10607" s="2">
        <f t="shared" si="1"/>
        <v>0.1762597859</v>
      </c>
    </row>
    <row r="10608" ht="15.75" customHeight="1">
      <c r="A10608" s="2" t="s">
        <v>4</v>
      </c>
      <c r="B10608" s="2">
        <v>-0.4970260262489319</v>
      </c>
      <c r="C10608" s="2">
        <f t="shared" si="1"/>
        <v>0.4970260262</v>
      </c>
    </row>
    <row r="10609" ht="15.75" customHeight="1">
      <c r="A10609" s="2" t="s">
        <v>4</v>
      </c>
      <c r="B10609" s="2">
        <v>-0.1305361986160278</v>
      </c>
      <c r="C10609" s="2">
        <f t="shared" si="1"/>
        <v>0.1305361986</v>
      </c>
    </row>
    <row r="10610" ht="15.75" customHeight="1">
      <c r="A10610" s="2" t="s">
        <v>4</v>
      </c>
      <c r="B10610" s="2">
        <v>0.1053099930286407</v>
      </c>
      <c r="C10610" s="2">
        <f t="shared" si="1"/>
        <v>0.105309993</v>
      </c>
    </row>
    <row r="10611" ht="15.75" customHeight="1">
      <c r="A10611" s="2" t="s">
        <v>4</v>
      </c>
      <c r="B10611" s="2">
        <v>0.1053099930286407</v>
      </c>
      <c r="C10611" s="2">
        <f t="shared" si="1"/>
        <v>0.105309993</v>
      </c>
    </row>
    <row r="10612" ht="15.75" customHeight="1">
      <c r="A10612" s="2" t="s">
        <v>4</v>
      </c>
      <c r="B10612" s="2">
        <v>0.1113855838775634</v>
      </c>
      <c r="C10612" s="2">
        <f t="shared" si="1"/>
        <v>0.1113855839</v>
      </c>
    </row>
    <row r="10613" ht="15.75" customHeight="1">
      <c r="A10613" s="2" t="s">
        <v>4</v>
      </c>
      <c r="B10613" s="2">
        <v>0.1113855838775634</v>
      </c>
      <c r="C10613" s="2">
        <f t="shared" si="1"/>
        <v>0.1113855839</v>
      </c>
    </row>
    <row r="10614" ht="15.75" customHeight="1">
      <c r="A10614" s="2" t="s">
        <v>4</v>
      </c>
      <c r="B10614" s="2">
        <v>0.037885382771492</v>
      </c>
      <c r="C10614" s="2">
        <f t="shared" si="1"/>
        <v>0.03788538277</v>
      </c>
    </row>
    <row r="10615" ht="15.75" customHeight="1">
      <c r="A10615" s="2" t="s">
        <v>4</v>
      </c>
      <c r="B10615" s="2">
        <v>0.037885382771492</v>
      </c>
      <c r="C10615" s="2">
        <f t="shared" si="1"/>
        <v>0.03788538277</v>
      </c>
    </row>
    <row r="10616" ht="15.75" customHeight="1">
      <c r="A10616" s="2" t="s">
        <v>4</v>
      </c>
      <c r="B10616" s="2">
        <v>0.0447562038898468</v>
      </c>
      <c r="C10616" s="2">
        <f t="shared" si="1"/>
        <v>0.04475620389</v>
      </c>
    </row>
    <row r="10617" ht="15.75" customHeight="1">
      <c r="A10617" s="2" t="s">
        <v>4</v>
      </c>
      <c r="B10617" s="2">
        <v>0.0546372830867767</v>
      </c>
      <c r="C10617" s="2">
        <f t="shared" si="1"/>
        <v>0.05463728309</v>
      </c>
    </row>
    <row r="10618" ht="15.75" customHeight="1">
      <c r="A10618" s="2" t="s">
        <v>4</v>
      </c>
      <c r="B10618" s="2">
        <v>0.0546372830867767</v>
      </c>
      <c r="C10618" s="2">
        <f t="shared" si="1"/>
        <v>0.05463728309</v>
      </c>
    </row>
    <row r="10619" ht="15.75" customHeight="1">
      <c r="A10619" s="2" t="s">
        <v>4</v>
      </c>
      <c r="B10619" s="2">
        <v>0.0683937817811966</v>
      </c>
      <c r="C10619" s="2">
        <f t="shared" si="1"/>
        <v>0.06839378178</v>
      </c>
    </row>
    <row r="10620" ht="15.75" customHeight="1">
      <c r="A10620" s="2" t="s">
        <v>4</v>
      </c>
      <c r="B10620" s="2">
        <v>0.0683937817811966</v>
      </c>
      <c r="C10620" s="2">
        <f t="shared" si="1"/>
        <v>0.06839378178</v>
      </c>
    </row>
    <row r="10621" ht="15.75" customHeight="1">
      <c r="A10621" s="2" t="s">
        <v>4</v>
      </c>
      <c r="B10621" s="2">
        <v>0.049141839146614</v>
      </c>
      <c r="C10621" s="2">
        <f t="shared" si="1"/>
        <v>0.04914183915</v>
      </c>
    </row>
    <row r="10622" ht="15.75" customHeight="1">
      <c r="A10622" s="2" t="s">
        <v>4</v>
      </c>
      <c r="B10622" s="2">
        <v>0.049141839146614</v>
      </c>
      <c r="C10622" s="2">
        <f t="shared" si="1"/>
        <v>0.04914183915</v>
      </c>
    </row>
    <row r="10623" ht="15.75" customHeight="1">
      <c r="A10623" s="2" t="s">
        <v>4</v>
      </c>
      <c r="B10623" s="2">
        <v>0.1303812861442566</v>
      </c>
      <c r="C10623" s="2">
        <f t="shared" si="1"/>
        <v>0.1303812861</v>
      </c>
    </row>
    <row r="10624" ht="15.75" customHeight="1">
      <c r="A10624" s="2" t="s">
        <v>4</v>
      </c>
      <c r="B10624" s="2">
        <v>0.0578857064247131</v>
      </c>
      <c r="C10624" s="2">
        <f t="shared" si="1"/>
        <v>0.05788570642</v>
      </c>
    </row>
    <row r="10625" ht="15.75" customHeight="1">
      <c r="A10625" s="2" t="s">
        <v>4</v>
      </c>
      <c r="B10625" s="2">
        <v>0.0569138377904892</v>
      </c>
      <c r="C10625" s="2">
        <f t="shared" si="1"/>
        <v>0.05691383779</v>
      </c>
    </row>
    <row r="10626" ht="15.75" customHeight="1">
      <c r="A10626" s="2" t="s">
        <v>4</v>
      </c>
      <c r="B10626" s="2">
        <v>0.0569138377904892</v>
      </c>
      <c r="C10626" s="2">
        <f t="shared" si="1"/>
        <v>0.05691383779</v>
      </c>
    </row>
    <row r="10627" ht="15.75" customHeight="1">
      <c r="A10627" s="2" t="s">
        <v>4</v>
      </c>
      <c r="B10627" s="2">
        <v>0.0468156486749649</v>
      </c>
      <c r="C10627" s="2">
        <f t="shared" si="1"/>
        <v>0.04681564867</v>
      </c>
    </row>
    <row r="10628" ht="15.75" customHeight="1">
      <c r="A10628" s="2" t="s">
        <v>4</v>
      </c>
      <c r="B10628" s="2">
        <v>0.0468156486749649</v>
      </c>
      <c r="C10628" s="2">
        <f t="shared" si="1"/>
        <v>0.04681564867</v>
      </c>
    </row>
    <row r="10629" ht="15.75" customHeight="1">
      <c r="A10629" s="2" t="s">
        <v>4</v>
      </c>
      <c r="B10629" s="2">
        <v>0.0619844496250152</v>
      </c>
      <c r="C10629" s="2">
        <f t="shared" si="1"/>
        <v>0.06198444963</v>
      </c>
    </row>
    <row r="10630" ht="15.75" customHeight="1">
      <c r="A10630" s="2" t="s">
        <v>4</v>
      </c>
      <c r="B10630" s="2">
        <v>0.0501890778541564</v>
      </c>
      <c r="C10630" s="2">
        <f t="shared" si="1"/>
        <v>0.05018907785</v>
      </c>
    </row>
    <row r="10631" ht="15.75" customHeight="1">
      <c r="A10631" s="2" t="s">
        <v>4</v>
      </c>
      <c r="B10631" s="2">
        <v>0.0501890778541564</v>
      </c>
      <c r="C10631" s="2">
        <f t="shared" si="1"/>
        <v>0.05018907785</v>
      </c>
    </row>
    <row r="10632" ht="15.75" customHeight="1">
      <c r="A10632" s="2" t="s">
        <v>4</v>
      </c>
      <c r="B10632" s="2">
        <v>0.062676265835762</v>
      </c>
      <c r="C10632" s="2">
        <f t="shared" si="1"/>
        <v>0.06267626584</v>
      </c>
    </row>
    <row r="10633" ht="15.75" customHeight="1">
      <c r="A10633" s="2" t="s">
        <v>4</v>
      </c>
      <c r="B10633" s="2">
        <v>0.0525558739900589</v>
      </c>
      <c r="C10633" s="2">
        <f t="shared" si="1"/>
        <v>0.05255587399</v>
      </c>
    </row>
    <row r="10634" ht="15.75" customHeight="1">
      <c r="A10634" s="2" t="s">
        <v>4</v>
      </c>
      <c r="B10634" s="2">
        <v>0.0525558739900589</v>
      </c>
      <c r="C10634" s="2">
        <f t="shared" si="1"/>
        <v>0.05255587399</v>
      </c>
    </row>
    <row r="10635" ht="15.75" customHeight="1">
      <c r="A10635" s="2" t="s">
        <v>4</v>
      </c>
      <c r="B10635" s="2">
        <v>0.0442656874656677</v>
      </c>
      <c r="C10635" s="2">
        <f t="shared" si="1"/>
        <v>0.04426568747</v>
      </c>
    </row>
    <row r="10636" ht="15.75" customHeight="1">
      <c r="A10636" s="2" t="s">
        <v>4</v>
      </c>
      <c r="B10636" s="2">
        <v>0.0442656874656677</v>
      </c>
      <c r="C10636" s="2">
        <f t="shared" si="1"/>
        <v>0.04426568747</v>
      </c>
    </row>
    <row r="10637" ht="15.75" customHeight="1">
      <c r="A10637" s="2" t="s">
        <v>4</v>
      </c>
      <c r="B10637" s="2">
        <v>0.0442656874656677</v>
      </c>
      <c r="C10637" s="2">
        <f t="shared" si="1"/>
        <v>0.04426568747</v>
      </c>
    </row>
    <row r="10638" ht="15.75" customHeight="1">
      <c r="A10638" s="2" t="s">
        <v>4</v>
      </c>
      <c r="B10638" s="2">
        <v>0.0758717358112335</v>
      </c>
      <c r="C10638" s="2">
        <f t="shared" si="1"/>
        <v>0.07587173581</v>
      </c>
    </row>
    <row r="10639" ht="15.75" customHeight="1">
      <c r="A10639" s="2" t="s">
        <v>4</v>
      </c>
      <c r="B10639" s="2">
        <v>0.0758717358112335</v>
      </c>
      <c r="C10639" s="2">
        <f t="shared" si="1"/>
        <v>0.07587173581</v>
      </c>
    </row>
    <row r="10640" ht="15.75" customHeight="1">
      <c r="A10640" s="2" t="s">
        <v>4</v>
      </c>
      <c r="B10640" s="2">
        <v>0.0435455590486526</v>
      </c>
      <c r="C10640" s="2">
        <f t="shared" si="1"/>
        <v>0.04354555905</v>
      </c>
    </row>
    <row r="10641" ht="15.75" customHeight="1">
      <c r="A10641" s="2" t="s">
        <v>4</v>
      </c>
      <c r="B10641" s="2">
        <v>0.0435455590486526</v>
      </c>
      <c r="C10641" s="2">
        <f t="shared" si="1"/>
        <v>0.04354555905</v>
      </c>
    </row>
    <row r="10642" ht="15.75" customHeight="1">
      <c r="A10642" s="2" t="s">
        <v>4</v>
      </c>
      <c r="B10642" s="2">
        <v>0.0435455590486526</v>
      </c>
      <c r="C10642" s="2">
        <f t="shared" si="1"/>
        <v>0.04354555905</v>
      </c>
    </row>
    <row r="10643" ht="15.75" customHeight="1">
      <c r="A10643" s="2" t="s">
        <v>3</v>
      </c>
      <c r="B10643" s="2">
        <v>0.1598114073276519</v>
      </c>
      <c r="C10643" s="2">
        <f t="shared" si="1"/>
        <v>0.1598114073</v>
      </c>
    </row>
    <row r="10644" ht="15.75" customHeight="1">
      <c r="A10644" s="2" t="s">
        <v>3</v>
      </c>
      <c r="B10644" s="2">
        <v>-0.7346117496490479</v>
      </c>
      <c r="C10644" s="2">
        <f t="shared" si="1"/>
        <v>0.7346117496</v>
      </c>
    </row>
    <row r="10645" ht="15.75" customHeight="1">
      <c r="A10645" s="2" t="s">
        <v>3</v>
      </c>
      <c r="B10645" s="2">
        <v>0.0904585570096969</v>
      </c>
      <c r="C10645" s="2">
        <f t="shared" si="1"/>
        <v>0.09045855701</v>
      </c>
    </row>
    <row r="10646" ht="15.75" customHeight="1">
      <c r="A10646" s="2" t="s">
        <v>3</v>
      </c>
      <c r="B10646" s="2">
        <v>-0.1178369522094726</v>
      </c>
      <c r="C10646" s="2">
        <f t="shared" si="1"/>
        <v>0.1178369522</v>
      </c>
    </row>
    <row r="10647" ht="15.75" customHeight="1">
      <c r="A10647" s="2" t="s">
        <v>3</v>
      </c>
      <c r="B10647" s="2">
        <v>-0.1178369522094726</v>
      </c>
      <c r="C10647" s="2">
        <f t="shared" si="1"/>
        <v>0.1178369522</v>
      </c>
    </row>
    <row r="10648" ht="15.75" customHeight="1">
      <c r="A10648" s="2" t="s">
        <v>3</v>
      </c>
      <c r="B10648" s="2">
        <v>-0.0417434722185134</v>
      </c>
      <c r="C10648" s="2">
        <f t="shared" si="1"/>
        <v>0.04174347222</v>
      </c>
    </row>
    <row r="10649" ht="15.75" customHeight="1">
      <c r="A10649" s="2" t="s">
        <v>3</v>
      </c>
      <c r="B10649" s="2">
        <v>-0.0695634484291076</v>
      </c>
      <c r="C10649" s="2">
        <f t="shared" si="1"/>
        <v>0.06956344843</v>
      </c>
    </row>
    <row r="10650" ht="15.75" customHeight="1">
      <c r="A10650" s="2" t="s">
        <v>3</v>
      </c>
      <c r="B10650" s="2">
        <v>-0.1172173917293548</v>
      </c>
      <c r="C10650" s="2">
        <f t="shared" si="1"/>
        <v>0.1172173917</v>
      </c>
    </row>
    <row r="10651" ht="15.75" customHeight="1">
      <c r="A10651" s="2" t="s">
        <v>3</v>
      </c>
      <c r="B10651" s="2">
        <v>-0.1046516299247741</v>
      </c>
      <c r="C10651" s="2">
        <f t="shared" si="1"/>
        <v>0.1046516299</v>
      </c>
    </row>
    <row r="10652" ht="15.75" customHeight="1">
      <c r="A10652" s="2" t="s">
        <v>3</v>
      </c>
      <c r="B10652" s="2">
        <v>-0.1047057211399078</v>
      </c>
      <c r="C10652" s="2">
        <f t="shared" si="1"/>
        <v>0.1047057211</v>
      </c>
    </row>
    <row r="10653" ht="15.75" customHeight="1">
      <c r="A10653" s="2" t="s">
        <v>3</v>
      </c>
      <c r="B10653" s="2">
        <v>-0.0404383987188339</v>
      </c>
      <c r="C10653" s="2">
        <f t="shared" si="1"/>
        <v>0.04043839872</v>
      </c>
    </row>
    <row r="10654" ht="15.75" customHeight="1">
      <c r="A10654" s="2" t="s">
        <v>3</v>
      </c>
      <c r="B10654" s="2">
        <v>-0.0374024957418441</v>
      </c>
      <c r="C10654" s="2">
        <f t="shared" si="1"/>
        <v>0.03740249574</v>
      </c>
    </row>
    <row r="10655" ht="15.75" customHeight="1">
      <c r="A10655" s="2" t="s">
        <v>3</v>
      </c>
      <c r="B10655" s="2">
        <v>-0.1025302112102508</v>
      </c>
      <c r="C10655" s="2">
        <f t="shared" si="1"/>
        <v>0.1025302112</v>
      </c>
    </row>
    <row r="10656" ht="15.75" customHeight="1">
      <c r="A10656" s="2" t="s">
        <v>3</v>
      </c>
      <c r="B10656" s="2">
        <v>-0.1025302112102508</v>
      </c>
      <c r="C10656" s="2">
        <f t="shared" si="1"/>
        <v>0.1025302112</v>
      </c>
    </row>
    <row r="10657" ht="15.75" customHeight="1">
      <c r="A10657" s="2" t="s">
        <v>3</v>
      </c>
      <c r="B10657" s="2">
        <v>-0.1169421970844268</v>
      </c>
      <c r="C10657" s="2">
        <f t="shared" si="1"/>
        <v>0.1169421971</v>
      </c>
    </row>
    <row r="10658" ht="15.75" customHeight="1">
      <c r="A10658" s="2" t="s">
        <v>3</v>
      </c>
      <c r="B10658" s="2">
        <v>-0.1169421970844268</v>
      </c>
      <c r="C10658" s="2">
        <f t="shared" si="1"/>
        <v>0.1169421971</v>
      </c>
    </row>
    <row r="10659" ht="15.75" customHeight="1">
      <c r="A10659" s="2" t="s">
        <v>3</v>
      </c>
      <c r="B10659" s="2">
        <v>0.1330690532922744</v>
      </c>
      <c r="C10659" s="2">
        <f t="shared" si="1"/>
        <v>0.1330690533</v>
      </c>
    </row>
    <row r="10660" ht="15.75" customHeight="1">
      <c r="A10660" s="2" t="s">
        <v>3</v>
      </c>
      <c r="B10660" s="2">
        <v>-0.5658406615257263</v>
      </c>
      <c r="C10660" s="2">
        <f t="shared" si="1"/>
        <v>0.5658406615</v>
      </c>
    </row>
    <row r="10661" ht="15.75" customHeight="1">
      <c r="A10661" s="2" t="s">
        <v>3</v>
      </c>
      <c r="B10661" s="2">
        <v>0.1158262193202972</v>
      </c>
      <c r="C10661" s="2">
        <f t="shared" si="1"/>
        <v>0.1158262193</v>
      </c>
    </row>
    <row r="10662" ht="15.75" customHeight="1">
      <c r="A10662" s="2" t="s">
        <v>3</v>
      </c>
      <c r="B10662" s="2">
        <v>-0.306047111749649</v>
      </c>
      <c r="C10662" s="2">
        <f t="shared" si="1"/>
        <v>0.3060471117</v>
      </c>
    </row>
    <row r="10663" ht="15.75" customHeight="1">
      <c r="A10663" s="2" t="s">
        <v>3</v>
      </c>
      <c r="B10663" s="2">
        <v>0.457276314496994</v>
      </c>
      <c r="C10663" s="2">
        <f t="shared" si="1"/>
        <v>0.4572763145</v>
      </c>
    </row>
    <row r="10664" ht="15.75" customHeight="1">
      <c r="A10664" s="2" t="s">
        <v>3</v>
      </c>
      <c r="B10664" s="2">
        <v>0.457276314496994</v>
      </c>
      <c r="C10664" s="2">
        <f t="shared" si="1"/>
        <v>0.4572763145</v>
      </c>
    </row>
    <row r="10665" ht="15.75" customHeight="1">
      <c r="A10665" s="2" t="s">
        <v>3</v>
      </c>
      <c r="B10665" s="2">
        <v>0.113476276397705</v>
      </c>
      <c r="C10665" s="2">
        <f t="shared" si="1"/>
        <v>0.1134762764</v>
      </c>
    </row>
    <row r="10666" ht="15.75" customHeight="1">
      <c r="A10666" s="2" t="s">
        <v>3</v>
      </c>
      <c r="B10666" s="2">
        <v>0.113476276397705</v>
      </c>
      <c r="C10666" s="2">
        <f t="shared" si="1"/>
        <v>0.1134762764</v>
      </c>
    </row>
    <row r="10667" ht="15.75" customHeight="1">
      <c r="A10667" s="2" t="s">
        <v>3</v>
      </c>
      <c r="B10667" s="2">
        <v>0.0484142899513244</v>
      </c>
      <c r="C10667" s="2">
        <f t="shared" si="1"/>
        <v>0.04841428995</v>
      </c>
    </row>
    <row r="10668" ht="15.75" customHeight="1">
      <c r="A10668" s="2" t="s">
        <v>3</v>
      </c>
      <c r="B10668" s="2">
        <v>0.0484142899513244</v>
      </c>
      <c r="C10668" s="2">
        <f t="shared" si="1"/>
        <v>0.04841428995</v>
      </c>
    </row>
    <row r="10669" ht="15.75" customHeight="1">
      <c r="A10669" s="2" t="s">
        <v>3</v>
      </c>
      <c r="B10669" s="2">
        <v>0.0484142899513244</v>
      </c>
      <c r="C10669" s="2">
        <f t="shared" si="1"/>
        <v>0.04841428995</v>
      </c>
    </row>
    <row r="10670" ht="15.75" customHeight="1">
      <c r="A10670" s="2" t="s">
        <v>3</v>
      </c>
      <c r="B10670" s="2">
        <v>0.0484142899513244</v>
      </c>
      <c r="C10670" s="2">
        <f t="shared" si="1"/>
        <v>0.04841428995</v>
      </c>
    </row>
    <row r="10671" ht="15.75" customHeight="1">
      <c r="A10671" s="2" t="s">
        <v>3</v>
      </c>
      <c r="B10671" s="2">
        <v>0.0484142899513244</v>
      </c>
      <c r="C10671" s="2">
        <f t="shared" si="1"/>
        <v>0.04841428995</v>
      </c>
    </row>
    <row r="10672" ht="15.75" customHeight="1">
      <c r="A10672" s="2" t="s">
        <v>3</v>
      </c>
      <c r="B10672" s="2">
        <v>0.0484142899513244</v>
      </c>
      <c r="C10672" s="2">
        <f t="shared" si="1"/>
        <v>0.04841428995</v>
      </c>
    </row>
    <row r="10673" ht="15.75" customHeight="1">
      <c r="A10673" s="2" t="s">
        <v>3</v>
      </c>
      <c r="B10673" s="2">
        <v>0.0659262835979461</v>
      </c>
      <c r="C10673" s="2">
        <f t="shared" si="1"/>
        <v>0.0659262836</v>
      </c>
    </row>
    <row r="10674" ht="15.75" customHeight="1">
      <c r="A10674" s="2" t="s">
        <v>3</v>
      </c>
      <c r="B10674" s="2">
        <v>0.0659262835979461</v>
      </c>
      <c r="C10674" s="2">
        <f t="shared" si="1"/>
        <v>0.0659262836</v>
      </c>
    </row>
    <row r="10675" ht="15.75" customHeight="1">
      <c r="A10675" s="2" t="s">
        <v>3</v>
      </c>
      <c r="B10675" s="2">
        <v>0.1444740891456604</v>
      </c>
      <c r="C10675" s="2">
        <f t="shared" si="1"/>
        <v>0.1444740891</v>
      </c>
    </row>
    <row r="10676" ht="15.75" customHeight="1">
      <c r="A10676" s="2" t="s">
        <v>3</v>
      </c>
      <c r="B10676" s="2">
        <v>0.1529580652713775</v>
      </c>
      <c r="C10676" s="2">
        <f t="shared" si="1"/>
        <v>0.1529580653</v>
      </c>
    </row>
    <row r="10677" ht="15.75" customHeight="1">
      <c r="A10677" s="2" t="s">
        <v>3</v>
      </c>
      <c r="B10677" s="2">
        <v>0.1481338441371917</v>
      </c>
      <c r="C10677" s="2">
        <f t="shared" si="1"/>
        <v>0.1481338441</v>
      </c>
    </row>
    <row r="10678" ht="15.75" customHeight="1">
      <c r="A10678" s="2" t="s">
        <v>3</v>
      </c>
      <c r="B10678" s="2">
        <v>0.1481338441371917</v>
      </c>
      <c r="C10678" s="2">
        <f t="shared" si="1"/>
        <v>0.1481338441</v>
      </c>
    </row>
    <row r="10679" ht="15.75" customHeight="1">
      <c r="A10679" s="2" t="s">
        <v>3</v>
      </c>
      <c r="B10679" s="2">
        <v>0.1481338441371917</v>
      </c>
      <c r="C10679" s="2">
        <f t="shared" si="1"/>
        <v>0.1481338441</v>
      </c>
    </row>
    <row r="10680" ht="15.75" customHeight="1">
      <c r="A10680" s="2" t="s">
        <v>3</v>
      </c>
      <c r="B10680" s="2">
        <v>0.1428520381450653</v>
      </c>
      <c r="C10680" s="2">
        <f t="shared" si="1"/>
        <v>0.1428520381</v>
      </c>
    </row>
    <row r="10681" ht="15.75" customHeight="1">
      <c r="A10681" s="2" t="s">
        <v>3</v>
      </c>
      <c r="B10681" s="2">
        <v>0.1428520381450653</v>
      </c>
      <c r="C10681" s="2">
        <f t="shared" si="1"/>
        <v>0.1428520381</v>
      </c>
    </row>
    <row r="10682" ht="15.75" customHeight="1">
      <c r="A10682" s="2" t="s">
        <v>3</v>
      </c>
      <c r="B10682" s="2">
        <v>0.0713632404804229</v>
      </c>
      <c r="C10682" s="2">
        <f t="shared" si="1"/>
        <v>0.07136324048</v>
      </c>
    </row>
    <row r="10683" ht="15.75" customHeight="1">
      <c r="A10683" s="2" t="s">
        <v>3</v>
      </c>
      <c r="B10683" s="2">
        <v>0.4165760576725006</v>
      </c>
      <c r="C10683" s="2">
        <f t="shared" si="1"/>
        <v>0.4165760577</v>
      </c>
    </row>
    <row r="10684" ht="15.75" customHeight="1">
      <c r="A10684" s="2" t="s">
        <v>3</v>
      </c>
      <c r="B10684" s="2">
        <v>0.0571401566267013</v>
      </c>
      <c r="C10684" s="2">
        <f t="shared" si="1"/>
        <v>0.05714015663</v>
      </c>
    </row>
    <row r="10685" ht="15.75" customHeight="1">
      <c r="A10685" s="2" t="s">
        <v>3</v>
      </c>
      <c r="B10685" s="2">
        <v>0.0571401566267013</v>
      </c>
      <c r="C10685" s="2">
        <f t="shared" si="1"/>
        <v>0.05714015663</v>
      </c>
    </row>
    <row r="10686" ht="15.75" customHeight="1">
      <c r="A10686" s="2" t="s">
        <v>4</v>
      </c>
      <c r="B10686" s="2">
        <v>0.1605943143367767</v>
      </c>
      <c r="C10686" s="2">
        <f t="shared" si="1"/>
        <v>0.1605943143</v>
      </c>
    </row>
    <row r="10687" ht="15.75" customHeight="1">
      <c r="A10687" s="2" t="s">
        <v>4</v>
      </c>
      <c r="B10687" s="2">
        <v>-0.0735686421394348</v>
      </c>
      <c r="C10687" s="2">
        <f t="shared" si="1"/>
        <v>0.07356864214</v>
      </c>
    </row>
    <row r="10688" ht="15.75" customHeight="1">
      <c r="A10688" s="2" t="s">
        <v>4</v>
      </c>
      <c r="B10688" s="2">
        <v>-0.1628208756446838</v>
      </c>
      <c r="C10688" s="2">
        <f t="shared" si="1"/>
        <v>0.1628208756</v>
      </c>
    </row>
    <row r="10689" ht="15.75" customHeight="1">
      <c r="A10689" s="2" t="s">
        <v>4</v>
      </c>
      <c r="B10689" s="2">
        <v>0.0706948637962341</v>
      </c>
      <c r="C10689" s="2">
        <f t="shared" si="1"/>
        <v>0.0706948638</v>
      </c>
    </row>
    <row r="10690" ht="15.75" customHeight="1">
      <c r="A10690" s="2" t="s">
        <v>4</v>
      </c>
      <c r="B10690" s="2">
        <v>0.2403591573238372</v>
      </c>
      <c r="C10690" s="2">
        <f t="shared" si="1"/>
        <v>0.2403591573</v>
      </c>
    </row>
    <row r="10691" ht="15.75" customHeight="1">
      <c r="A10691" s="2" t="s">
        <v>4</v>
      </c>
      <c r="B10691" s="2">
        <v>-0.0777050852775573</v>
      </c>
      <c r="C10691" s="2">
        <f t="shared" si="1"/>
        <v>0.07770508528</v>
      </c>
    </row>
    <row r="10692" ht="15.75" customHeight="1">
      <c r="A10692" s="2" t="s">
        <v>4</v>
      </c>
      <c r="B10692" s="2">
        <v>-0.0634282827377319</v>
      </c>
      <c r="C10692" s="2">
        <f t="shared" si="1"/>
        <v>0.06342828274</v>
      </c>
    </row>
    <row r="10693" ht="15.75" customHeight="1">
      <c r="A10693" s="2" t="s">
        <v>4</v>
      </c>
      <c r="B10693" s="2">
        <v>-0.1106249988079071</v>
      </c>
      <c r="C10693" s="2">
        <f t="shared" si="1"/>
        <v>0.1106249988</v>
      </c>
    </row>
    <row r="10694" ht="15.75" customHeight="1">
      <c r="A10694" s="2" t="s">
        <v>4</v>
      </c>
      <c r="B10694" s="2">
        <v>-0.3347567319869995</v>
      </c>
      <c r="C10694" s="2">
        <f t="shared" si="1"/>
        <v>0.334756732</v>
      </c>
    </row>
    <row r="10695" ht="15.75" customHeight="1">
      <c r="A10695" s="2" t="s">
        <v>4</v>
      </c>
      <c r="B10695" s="2">
        <v>0.1533851623535156</v>
      </c>
      <c r="C10695" s="2">
        <f t="shared" si="1"/>
        <v>0.1533851624</v>
      </c>
    </row>
    <row r="10696" ht="15.75" customHeight="1">
      <c r="A10696" s="2" t="s">
        <v>4</v>
      </c>
      <c r="B10696" s="2">
        <v>0.1428520381450653</v>
      </c>
      <c r="C10696" s="2">
        <f t="shared" si="1"/>
        <v>0.1428520381</v>
      </c>
    </row>
    <row r="10697" ht="15.75" customHeight="1">
      <c r="A10697" s="2" t="s">
        <v>4</v>
      </c>
      <c r="B10697" s="2">
        <v>0.159097135066986</v>
      </c>
      <c r="C10697" s="2">
        <f t="shared" si="1"/>
        <v>0.1590971351</v>
      </c>
    </row>
    <row r="10698" ht="15.75" customHeight="1">
      <c r="A10698" s="2" t="s">
        <v>3</v>
      </c>
      <c r="B10698" s="2">
        <v>-0.157587468624115</v>
      </c>
      <c r="C10698" s="2">
        <f t="shared" si="1"/>
        <v>0.1575874686</v>
      </c>
    </row>
    <row r="10699" ht="15.75" customHeight="1">
      <c r="A10699" s="2" t="s">
        <v>3</v>
      </c>
      <c r="B10699" s="2">
        <v>-0.0726346969604492</v>
      </c>
      <c r="C10699" s="2">
        <f t="shared" si="1"/>
        <v>0.07263469696</v>
      </c>
    </row>
    <row r="10700" ht="15.75" customHeight="1">
      <c r="A10700" s="2" t="s">
        <v>3</v>
      </c>
      <c r="B10700" s="2">
        <v>-0.1234040856361389</v>
      </c>
      <c r="C10700" s="2">
        <f t="shared" si="1"/>
        <v>0.1234040856</v>
      </c>
    </row>
    <row r="10701" ht="15.75" customHeight="1">
      <c r="A10701" s="2" t="s">
        <v>3</v>
      </c>
      <c r="B10701" s="2">
        <v>0.0232091397047042</v>
      </c>
      <c r="C10701" s="2">
        <f t="shared" si="1"/>
        <v>0.0232091397</v>
      </c>
    </row>
    <row r="10702" ht="15.75" customHeight="1">
      <c r="A10702" s="2" t="s">
        <v>3</v>
      </c>
      <c r="B10702" s="2">
        <v>-0.1234040856361389</v>
      </c>
      <c r="C10702" s="2">
        <f t="shared" si="1"/>
        <v>0.1234040856</v>
      </c>
    </row>
    <row r="10703" ht="15.75" customHeight="1">
      <c r="A10703" s="2" t="s">
        <v>3</v>
      </c>
      <c r="B10703" s="2">
        <v>-0.0726346969604492</v>
      </c>
      <c r="C10703" s="2">
        <f t="shared" si="1"/>
        <v>0.07263469696</v>
      </c>
    </row>
    <row r="10704" ht="15.75" customHeight="1">
      <c r="A10704" s="2" t="s">
        <v>3</v>
      </c>
      <c r="B10704" s="2">
        <v>-0.2596830427646637</v>
      </c>
      <c r="C10704" s="2">
        <f t="shared" si="1"/>
        <v>0.2596830428</v>
      </c>
    </row>
    <row r="10705" ht="15.75" customHeight="1">
      <c r="A10705" s="2" t="s">
        <v>3</v>
      </c>
      <c r="B10705" s="2">
        <v>-0.164914458990097</v>
      </c>
      <c r="C10705" s="2">
        <f t="shared" si="1"/>
        <v>0.164914459</v>
      </c>
    </row>
    <row r="10706" ht="15.75" customHeight="1">
      <c r="A10706" s="2" t="s">
        <v>3</v>
      </c>
      <c r="B10706" s="2">
        <v>-0.0311637669801712</v>
      </c>
      <c r="C10706" s="2">
        <f t="shared" si="1"/>
        <v>0.03116376698</v>
      </c>
    </row>
    <row r="10707" ht="15.75" customHeight="1">
      <c r="A10707" s="2" t="s">
        <v>3</v>
      </c>
      <c r="B10707" s="2">
        <v>-0.0485491007566452</v>
      </c>
      <c r="C10707" s="2">
        <f t="shared" si="1"/>
        <v>0.04854910076</v>
      </c>
    </row>
    <row r="10708" ht="15.75" customHeight="1">
      <c r="A10708" s="2" t="s">
        <v>3</v>
      </c>
      <c r="B10708" s="2">
        <v>-0.0637244582176208</v>
      </c>
      <c r="C10708" s="2">
        <f t="shared" si="1"/>
        <v>0.06372445822</v>
      </c>
    </row>
    <row r="10709" ht="15.75" customHeight="1">
      <c r="A10709" s="2" t="s">
        <v>3</v>
      </c>
      <c r="B10709" s="2">
        <v>0.6158859729766846</v>
      </c>
      <c r="C10709" s="2">
        <f t="shared" si="1"/>
        <v>0.615885973</v>
      </c>
    </row>
    <row r="10710" ht="15.75" customHeight="1">
      <c r="A10710" s="2" t="s">
        <v>3</v>
      </c>
      <c r="B10710" s="2">
        <v>-0.504987359046936</v>
      </c>
      <c r="C10710" s="2">
        <f t="shared" si="1"/>
        <v>0.504987359</v>
      </c>
    </row>
    <row r="10711" ht="15.75" customHeight="1">
      <c r="A10711" s="2" t="s">
        <v>3</v>
      </c>
      <c r="B10711" s="2">
        <v>-0.1812602281570434</v>
      </c>
      <c r="C10711" s="2">
        <f t="shared" si="1"/>
        <v>0.1812602282</v>
      </c>
    </row>
    <row r="10712" ht="15.75" customHeight="1">
      <c r="A10712" s="2" t="s">
        <v>3</v>
      </c>
      <c r="B10712" s="2">
        <v>0.6918320655822754</v>
      </c>
      <c r="C10712" s="2">
        <f t="shared" si="1"/>
        <v>0.6918320656</v>
      </c>
    </row>
    <row r="10713" ht="15.75" customHeight="1">
      <c r="A10713" s="2" t="s">
        <v>3</v>
      </c>
      <c r="B10713" s="2">
        <v>-0.0309252142906188</v>
      </c>
      <c r="C10713" s="2">
        <f t="shared" si="1"/>
        <v>0.03092521429</v>
      </c>
    </row>
    <row r="10714" ht="15.75" customHeight="1">
      <c r="A10714" s="2" t="s">
        <v>3</v>
      </c>
      <c r="B10714" s="2">
        <v>-0.1812602281570434</v>
      </c>
      <c r="C10714" s="2">
        <f t="shared" si="1"/>
        <v>0.1812602282</v>
      </c>
    </row>
    <row r="10715" ht="15.75" customHeight="1">
      <c r="A10715" s="2" t="s">
        <v>3</v>
      </c>
      <c r="B10715" s="2">
        <v>0.6918320655822754</v>
      </c>
      <c r="C10715" s="2">
        <f t="shared" si="1"/>
        <v>0.6918320656</v>
      </c>
    </row>
    <row r="10716" ht="15.75" customHeight="1">
      <c r="A10716" s="2" t="s">
        <v>3</v>
      </c>
      <c r="B10716" s="2">
        <v>-0.0637244582176208</v>
      </c>
      <c r="C10716" s="2">
        <f t="shared" si="1"/>
        <v>0.06372445822</v>
      </c>
    </row>
    <row r="10717" ht="15.75" customHeight="1">
      <c r="A10717" s="2" t="s">
        <v>3</v>
      </c>
      <c r="B10717" s="2">
        <v>-0.2228718400001526</v>
      </c>
      <c r="C10717" s="2">
        <f t="shared" si="1"/>
        <v>0.22287184</v>
      </c>
    </row>
    <row r="10718" ht="15.75" customHeight="1">
      <c r="A10718" s="2" t="s">
        <v>3</v>
      </c>
      <c r="B10718" s="2">
        <v>-0.2228718400001526</v>
      </c>
      <c r="C10718" s="2">
        <f t="shared" si="1"/>
        <v>0.22287184</v>
      </c>
    </row>
    <row r="10719" ht="15.75" customHeight="1">
      <c r="A10719" s="2" t="s">
        <v>3</v>
      </c>
      <c r="B10719" s="2">
        <v>-0.2228718400001526</v>
      </c>
      <c r="C10719" s="2">
        <f t="shared" si="1"/>
        <v>0.22287184</v>
      </c>
    </row>
    <row r="10720" ht="15.75" customHeight="1">
      <c r="A10720" s="2" t="s">
        <v>3</v>
      </c>
      <c r="B10720" s="2">
        <v>-0.2228718400001526</v>
      </c>
      <c r="C10720" s="2">
        <f t="shared" si="1"/>
        <v>0.22287184</v>
      </c>
    </row>
    <row r="10721" ht="15.75" customHeight="1">
      <c r="A10721" s="2" t="s">
        <v>3</v>
      </c>
      <c r="B10721" s="2">
        <v>-0.2228718400001526</v>
      </c>
      <c r="C10721" s="2">
        <f t="shared" si="1"/>
        <v>0.22287184</v>
      </c>
    </row>
    <row r="10722" ht="15.75" customHeight="1">
      <c r="A10722" s="2" t="s">
        <v>3</v>
      </c>
      <c r="B10722" s="2">
        <v>-0.2228718400001526</v>
      </c>
      <c r="C10722" s="2">
        <f t="shared" si="1"/>
        <v>0.22287184</v>
      </c>
    </row>
    <row r="10723" ht="15.75" customHeight="1">
      <c r="A10723" s="2" t="s">
        <v>3</v>
      </c>
      <c r="B10723" s="2">
        <v>-0.0757709741592407</v>
      </c>
      <c r="C10723" s="2">
        <f t="shared" si="1"/>
        <v>0.07577097416</v>
      </c>
    </row>
    <row r="10724" ht="15.75" customHeight="1">
      <c r="A10724" s="2" t="s">
        <v>3</v>
      </c>
      <c r="B10724" s="2">
        <v>0.1495271623134613</v>
      </c>
      <c r="C10724" s="2">
        <f t="shared" si="1"/>
        <v>0.1495271623</v>
      </c>
    </row>
    <row r="10725" ht="15.75" customHeight="1">
      <c r="A10725" s="2" t="s">
        <v>3</v>
      </c>
      <c r="B10725" s="2">
        <v>0.1555605232715606</v>
      </c>
      <c r="C10725" s="2">
        <f t="shared" si="1"/>
        <v>0.1555605233</v>
      </c>
    </row>
    <row r="10726" ht="15.75" customHeight="1">
      <c r="A10726" s="2" t="s">
        <v>3</v>
      </c>
      <c r="B10726" s="2">
        <v>0.1555605232715606</v>
      </c>
      <c r="C10726" s="2">
        <f t="shared" si="1"/>
        <v>0.1555605233</v>
      </c>
    </row>
    <row r="10727" ht="15.75" customHeight="1">
      <c r="A10727" s="2" t="s">
        <v>3</v>
      </c>
      <c r="B10727" s="2">
        <v>0.1495271623134613</v>
      </c>
      <c r="C10727" s="2">
        <f t="shared" si="1"/>
        <v>0.1495271623</v>
      </c>
    </row>
    <row r="10728" ht="15.75" customHeight="1">
      <c r="A10728" s="2" t="s">
        <v>3</v>
      </c>
      <c r="B10728" s="2">
        <v>0.1861507594585418</v>
      </c>
      <c r="C10728" s="2">
        <f t="shared" si="1"/>
        <v>0.1861507595</v>
      </c>
    </row>
    <row r="10729" ht="15.75" customHeight="1">
      <c r="A10729" s="2" t="s">
        <v>3</v>
      </c>
      <c r="B10729" s="2">
        <v>0.1502924561500549</v>
      </c>
      <c r="C10729" s="2">
        <f t="shared" si="1"/>
        <v>0.1502924562</v>
      </c>
    </row>
    <row r="10730" ht="15.75" customHeight="1">
      <c r="A10730" s="2" t="s">
        <v>3</v>
      </c>
      <c r="B10730" s="2">
        <v>0.1438075006008148</v>
      </c>
      <c r="C10730" s="2">
        <f t="shared" si="1"/>
        <v>0.1438075006</v>
      </c>
    </row>
    <row r="10731" ht="15.75" customHeight="1">
      <c r="A10731" s="2" t="s">
        <v>3</v>
      </c>
      <c r="B10731" s="2">
        <v>0.1502924561500549</v>
      </c>
      <c r="C10731" s="2">
        <f t="shared" si="1"/>
        <v>0.1502924562</v>
      </c>
    </row>
    <row r="10732" ht="15.75" customHeight="1">
      <c r="A10732" s="2" t="s">
        <v>4</v>
      </c>
      <c r="B10732" s="2">
        <v>0.2011750340461731</v>
      </c>
      <c r="C10732" s="2">
        <f t="shared" si="1"/>
        <v>0.201175034</v>
      </c>
    </row>
    <row r="10733" ht="15.75" customHeight="1">
      <c r="A10733" s="2" t="s">
        <v>4</v>
      </c>
      <c r="B10733" s="2">
        <v>-0.7848774194717407</v>
      </c>
      <c r="C10733" s="2">
        <f t="shared" si="1"/>
        <v>0.7848774195</v>
      </c>
    </row>
    <row r="10734" ht="15.75" customHeight="1">
      <c r="A10734" s="2" t="s">
        <v>4</v>
      </c>
      <c r="B10734" s="2">
        <v>-0.0046419501304626</v>
      </c>
      <c r="C10734" s="2">
        <f t="shared" si="1"/>
        <v>0.00464195013</v>
      </c>
    </row>
    <row r="10735" ht="15.75" customHeight="1">
      <c r="A10735" s="2" t="s">
        <v>4</v>
      </c>
      <c r="B10735" s="2">
        <v>0.4088629484176636</v>
      </c>
      <c r="C10735" s="2">
        <f t="shared" si="1"/>
        <v>0.4088629484</v>
      </c>
    </row>
    <row r="10736" ht="15.75" customHeight="1">
      <c r="A10736" s="2" t="s">
        <v>4</v>
      </c>
      <c r="B10736" s="2">
        <v>0.4088629484176636</v>
      </c>
      <c r="C10736" s="2">
        <f t="shared" si="1"/>
        <v>0.4088629484</v>
      </c>
    </row>
    <row r="10737" ht="15.75" customHeight="1">
      <c r="A10737" s="2" t="s">
        <v>3</v>
      </c>
      <c r="B10737" s="2">
        <v>0.3036457300186157</v>
      </c>
      <c r="C10737" s="2">
        <f t="shared" si="1"/>
        <v>0.30364573</v>
      </c>
    </row>
    <row r="10738" ht="15.75" customHeight="1">
      <c r="A10738" s="2" t="s">
        <v>3</v>
      </c>
      <c r="B10738" s="2">
        <v>-0.430806964635849</v>
      </c>
      <c r="C10738" s="2">
        <f t="shared" si="1"/>
        <v>0.4308069646</v>
      </c>
    </row>
    <row r="10739" ht="15.75" customHeight="1">
      <c r="A10739" s="2" t="s">
        <v>3</v>
      </c>
      <c r="B10739" s="2">
        <v>0.0996512919664383</v>
      </c>
      <c r="C10739" s="2">
        <f t="shared" si="1"/>
        <v>0.09965129197</v>
      </c>
    </row>
    <row r="10740" ht="15.75" customHeight="1">
      <c r="A10740" s="2" t="s">
        <v>3</v>
      </c>
      <c r="B10740" s="2">
        <v>-0.3305733203887939</v>
      </c>
      <c r="C10740" s="2">
        <f t="shared" si="1"/>
        <v>0.3305733204</v>
      </c>
    </row>
    <row r="10741" ht="15.75" customHeight="1">
      <c r="A10741" s="2" t="s">
        <v>3</v>
      </c>
      <c r="B10741" s="2">
        <v>0.1213833093643188</v>
      </c>
      <c r="C10741" s="2">
        <f t="shared" si="1"/>
        <v>0.1213833094</v>
      </c>
    </row>
    <row r="10742" ht="15.75" customHeight="1">
      <c r="A10742" s="2" t="s">
        <v>3</v>
      </c>
      <c r="B10742" s="2">
        <v>-0.1839919090270996</v>
      </c>
      <c r="C10742" s="2">
        <f t="shared" si="1"/>
        <v>0.183991909</v>
      </c>
    </row>
    <row r="10743" ht="15.75" customHeight="1">
      <c r="A10743" s="2" t="s">
        <v>3</v>
      </c>
      <c r="B10743" s="2">
        <v>-0.1839919090270996</v>
      </c>
      <c r="C10743" s="2">
        <f t="shared" si="1"/>
        <v>0.183991909</v>
      </c>
    </row>
    <row r="10744" ht="15.75" customHeight="1">
      <c r="A10744" s="2" t="s">
        <v>3</v>
      </c>
      <c r="B10744" s="2">
        <v>-0.0869889557361602</v>
      </c>
      <c r="C10744" s="2">
        <f t="shared" si="1"/>
        <v>0.08698895574</v>
      </c>
    </row>
    <row r="10745" ht="15.75" customHeight="1">
      <c r="A10745" s="2" t="s">
        <v>3</v>
      </c>
      <c r="B10745" s="2">
        <v>-0.0869889557361602</v>
      </c>
      <c r="C10745" s="2">
        <f t="shared" si="1"/>
        <v>0.08698895574</v>
      </c>
    </row>
    <row r="10746" ht="15.75" customHeight="1">
      <c r="A10746" s="2" t="s">
        <v>3</v>
      </c>
      <c r="B10746" s="2">
        <v>-0.0770757496356964</v>
      </c>
      <c r="C10746" s="2">
        <f t="shared" si="1"/>
        <v>0.07707574964</v>
      </c>
    </row>
    <row r="10747" ht="15.75" customHeight="1">
      <c r="A10747" s="2" t="s">
        <v>3</v>
      </c>
      <c r="B10747" s="2">
        <v>-0.0501676052808761</v>
      </c>
      <c r="C10747" s="2">
        <f t="shared" si="1"/>
        <v>0.05016760528</v>
      </c>
    </row>
    <row r="10748" ht="15.75" customHeight="1">
      <c r="A10748" s="2" t="s">
        <v>3</v>
      </c>
      <c r="B10748" s="2">
        <v>0.2024423778057098</v>
      </c>
      <c r="C10748" s="2">
        <f t="shared" si="1"/>
        <v>0.2024423778</v>
      </c>
    </row>
    <row r="10749" ht="15.75" customHeight="1">
      <c r="A10749" s="2" t="s">
        <v>3</v>
      </c>
      <c r="B10749" s="2">
        <v>-0.8558287024497986</v>
      </c>
      <c r="C10749" s="2">
        <f t="shared" si="1"/>
        <v>0.8558287024</v>
      </c>
    </row>
    <row r="10750" ht="15.75" customHeight="1">
      <c r="A10750" s="2" t="s">
        <v>3</v>
      </c>
      <c r="B10750" s="2">
        <v>0.7450037002563477</v>
      </c>
      <c r="C10750" s="2">
        <f t="shared" si="1"/>
        <v>0.7450037003</v>
      </c>
    </row>
    <row r="10751" ht="15.75" customHeight="1">
      <c r="A10751" s="2" t="s">
        <v>3</v>
      </c>
      <c r="B10751" s="2">
        <v>-0.7932798862457275</v>
      </c>
      <c r="C10751" s="2">
        <f t="shared" si="1"/>
        <v>0.7932798862</v>
      </c>
    </row>
    <row r="10752" ht="15.75" customHeight="1">
      <c r="A10752" s="2" t="s">
        <v>3</v>
      </c>
      <c r="B10752" s="2">
        <v>0.86543869972229</v>
      </c>
      <c r="C10752" s="2">
        <f t="shared" si="1"/>
        <v>0.8654386997</v>
      </c>
    </row>
    <row r="10753" ht="15.75" customHeight="1">
      <c r="A10753" s="2" t="s">
        <v>3</v>
      </c>
      <c r="B10753" s="2">
        <v>-0.4117880761623382</v>
      </c>
      <c r="C10753" s="2">
        <f t="shared" si="1"/>
        <v>0.4117880762</v>
      </c>
    </row>
    <row r="10754" ht="15.75" customHeight="1">
      <c r="A10754" s="2" t="s">
        <v>3</v>
      </c>
      <c r="B10754" s="2">
        <v>-0.0213168859481811</v>
      </c>
      <c r="C10754" s="2">
        <f t="shared" si="1"/>
        <v>0.02131688595</v>
      </c>
    </row>
    <row r="10755" ht="15.75" customHeight="1">
      <c r="A10755" s="2" t="s">
        <v>3</v>
      </c>
      <c r="B10755" s="2">
        <v>0.1134091019630432</v>
      </c>
      <c r="C10755" s="2">
        <f t="shared" si="1"/>
        <v>0.113409102</v>
      </c>
    </row>
    <row r="10756" ht="15.75" customHeight="1">
      <c r="A10756" s="2" t="s">
        <v>3</v>
      </c>
      <c r="B10756" s="2">
        <v>-0.0785066187381744</v>
      </c>
      <c r="C10756" s="2">
        <f t="shared" si="1"/>
        <v>0.07850661874</v>
      </c>
    </row>
    <row r="10757" ht="15.75" customHeight="1">
      <c r="A10757" s="2" t="s">
        <v>3</v>
      </c>
      <c r="B10757" s="2">
        <v>-0.094927966594696</v>
      </c>
      <c r="C10757" s="2">
        <f t="shared" si="1"/>
        <v>0.09492796659</v>
      </c>
    </row>
    <row r="10758" ht="15.75" customHeight="1">
      <c r="A10758" s="2" t="s">
        <v>3</v>
      </c>
      <c r="B10758" s="2">
        <v>0.0585549473762512</v>
      </c>
      <c r="C10758" s="2">
        <f t="shared" si="1"/>
        <v>0.05855494738</v>
      </c>
    </row>
    <row r="10759" ht="15.75" customHeight="1">
      <c r="A10759" s="2" t="s">
        <v>3</v>
      </c>
      <c r="B10759" s="2">
        <v>0.0585549473762512</v>
      </c>
      <c r="C10759" s="2">
        <f t="shared" si="1"/>
        <v>0.05855494738</v>
      </c>
    </row>
    <row r="10760" ht="15.75" customHeight="1">
      <c r="A10760" s="2" t="s">
        <v>3</v>
      </c>
      <c r="B10760" s="2">
        <v>0.1399720013141632</v>
      </c>
      <c r="C10760" s="2">
        <f t="shared" si="1"/>
        <v>0.1399720013</v>
      </c>
    </row>
    <row r="10761" ht="15.75" customHeight="1">
      <c r="A10761" s="2" t="s">
        <v>3</v>
      </c>
      <c r="B10761" s="2">
        <v>0.1399720013141632</v>
      </c>
      <c r="C10761" s="2">
        <f t="shared" si="1"/>
        <v>0.1399720013</v>
      </c>
    </row>
    <row r="10762" ht="15.75" customHeight="1">
      <c r="A10762" s="2" t="s">
        <v>3</v>
      </c>
      <c r="B10762" s="2">
        <v>0.1314776241779327</v>
      </c>
      <c r="C10762" s="2">
        <f t="shared" si="1"/>
        <v>0.1314776242</v>
      </c>
    </row>
    <row r="10763" ht="15.75" customHeight="1">
      <c r="A10763" s="2" t="s">
        <v>3</v>
      </c>
      <c r="B10763" s="2">
        <v>0.1314776241779327</v>
      </c>
      <c r="C10763" s="2">
        <f t="shared" si="1"/>
        <v>0.1314776242</v>
      </c>
    </row>
    <row r="10764" ht="15.75" customHeight="1">
      <c r="A10764" s="2" t="s">
        <v>3</v>
      </c>
      <c r="B10764" s="2">
        <v>0.0550758689641952</v>
      </c>
      <c r="C10764" s="2">
        <f t="shared" si="1"/>
        <v>0.05507586896</v>
      </c>
    </row>
    <row r="10765" ht="15.75" customHeight="1">
      <c r="A10765" s="2" t="s">
        <v>3</v>
      </c>
      <c r="B10765" s="2">
        <v>0.0550758689641952</v>
      </c>
      <c r="C10765" s="2">
        <f t="shared" si="1"/>
        <v>0.05507586896</v>
      </c>
    </row>
    <row r="10766" ht="15.75" customHeight="1">
      <c r="A10766" s="2" t="s">
        <v>3</v>
      </c>
      <c r="B10766" s="2">
        <v>0.0509631782770156</v>
      </c>
      <c r="C10766" s="2">
        <f t="shared" si="1"/>
        <v>0.05096317828</v>
      </c>
    </row>
    <row r="10767" ht="15.75" customHeight="1">
      <c r="A10767" s="2" t="s">
        <v>3</v>
      </c>
      <c r="B10767" s="2">
        <v>0.0509631782770156</v>
      </c>
      <c r="C10767" s="2">
        <f t="shared" si="1"/>
        <v>0.05096317828</v>
      </c>
    </row>
    <row r="10768" ht="15.75" customHeight="1">
      <c r="A10768" s="2" t="s">
        <v>3</v>
      </c>
      <c r="B10768" s="2">
        <v>0.4160603582859039</v>
      </c>
      <c r="C10768" s="2">
        <f t="shared" si="1"/>
        <v>0.4160603583</v>
      </c>
    </row>
    <row r="10769" ht="15.75" customHeight="1">
      <c r="A10769" s="2" t="s">
        <v>3</v>
      </c>
      <c r="B10769" s="2">
        <v>0.0501322299242019</v>
      </c>
      <c r="C10769" s="2">
        <f t="shared" si="1"/>
        <v>0.05013222992</v>
      </c>
    </row>
    <row r="10770" ht="15.75" customHeight="1">
      <c r="A10770" s="2" t="s">
        <v>3</v>
      </c>
      <c r="B10770" s="2">
        <v>0.0501322299242019</v>
      </c>
      <c r="C10770" s="2">
        <f t="shared" si="1"/>
        <v>0.05013222992</v>
      </c>
    </row>
    <row r="10771" ht="15.75" customHeight="1">
      <c r="A10771" s="2" t="s">
        <v>3</v>
      </c>
      <c r="B10771" s="2">
        <v>0.0426725894212722</v>
      </c>
      <c r="C10771" s="2">
        <f t="shared" si="1"/>
        <v>0.04267258942</v>
      </c>
    </row>
    <row r="10772" ht="15.75" customHeight="1">
      <c r="A10772" s="2" t="s">
        <v>3</v>
      </c>
      <c r="B10772" s="2">
        <v>0.0426725894212722</v>
      </c>
      <c r="C10772" s="2">
        <f t="shared" si="1"/>
        <v>0.04267258942</v>
      </c>
    </row>
    <row r="10773" ht="15.75" customHeight="1">
      <c r="A10773" s="2" t="s">
        <v>3</v>
      </c>
      <c r="B10773" s="2">
        <v>0.0426725894212722</v>
      </c>
      <c r="C10773" s="2">
        <f t="shared" si="1"/>
        <v>0.04267258942</v>
      </c>
    </row>
    <row r="10774" ht="15.75" customHeight="1">
      <c r="A10774" s="2" t="s">
        <v>3</v>
      </c>
      <c r="B10774" s="2">
        <v>0.0415569990873336</v>
      </c>
      <c r="C10774" s="2">
        <f t="shared" si="1"/>
        <v>0.04155699909</v>
      </c>
    </row>
    <row r="10775" ht="15.75" customHeight="1">
      <c r="A10775" s="2" t="s">
        <v>3</v>
      </c>
      <c r="B10775" s="2">
        <v>0.0415569990873336</v>
      </c>
      <c r="C10775" s="2">
        <f t="shared" si="1"/>
        <v>0.04155699909</v>
      </c>
    </row>
    <row r="10776" ht="15.75" customHeight="1">
      <c r="A10776" s="2" t="s">
        <v>3</v>
      </c>
      <c r="B10776" s="2">
        <v>0.0345651060342788</v>
      </c>
      <c r="C10776" s="2">
        <f t="shared" si="1"/>
        <v>0.03456510603</v>
      </c>
    </row>
    <row r="10777" ht="15.75" customHeight="1">
      <c r="A10777" s="2" t="s">
        <v>3</v>
      </c>
      <c r="B10777" s="2">
        <v>0.0345651060342788</v>
      </c>
      <c r="C10777" s="2">
        <f t="shared" si="1"/>
        <v>0.03456510603</v>
      </c>
    </row>
    <row r="10778" ht="15.75" customHeight="1">
      <c r="A10778" s="2" t="s">
        <v>3</v>
      </c>
      <c r="B10778" s="2">
        <v>0.0345651060342788</v>
      </c>
      <c r="C10778" s="2">
        <f t="shared" si="1"/>
        <v>0.03456510603</v>
      </c>
    </row>
    <row r="10779" ht="15.75" customHeight="1">
      <c r="A10779" s="2" t="s">
        <v>4</v>
      </c>
      <c r="B10779" s="2">
        <v>-0.430806964635849</v>
      </c>
      <c r="C10779" s="2">
        <f t="shared" si="1"/>
        <v>0.4308069646</v>
      </c>
    </row>
    <row r="10780" ht="15.75" customHeight="1">
      <c r="A10780" s="2" t="s">
        <v>4</v>
      </c>
      <c r="B10780" s="2">
        <v>-0.1758027672767639</v>
      </c>
      <c r="C10780" s="2">
        <f t="shared" si="1"/>
        <v>0.1758027673</v>
      </c>
    </row>
    <row r="10781" ht="15.75" customHeight="1">
      <c r="A10781" s="2" t="s">
        <v>4</v>
      </c>
      <c r="B10781" s="2">
        <v>-0.1758027672767639</v>
      </c>
      <c r="C10781" s="2">
        <f t="shared" si="1"/>
        <v>0.1758027673</v>
      </c>
    </row>
    <row r="10782" ht="15.75" customHeight="1">
      <c r="A10782" s="2" t="s">
        <v>4</v>
      </c>
      <c r="B10782" s="2">
        <v>-0.3654827773571014</v>
      </c>
      <c r="C10782" s="2">
        <f t="shared" si="1"/>
        <v>0.3654827774</v>
      </c>
    </row>
    <row r="10783" ht="15.75" customHeight="1">
      <c r="A10783" s="2" t="s">
        <v>4</v>
      </c>
      <c r="B10783" s="2">
        <v>-0.1047123372554779</v>
      </c>
      <c r="C10783" s="2">
        <f t="shared" si="1"/>
        <v>0.1047123373</v>
      </c>
    </row>
    <row r="10784" ht="15.75" customHeight="1">
      <c r="A10784" s="2" t="s">
        <v>4</v>
      </c>
      <c r="B10784" s="2">
        <v>0.4306754767894745</v>
      </c>
      <c r="C10784" s="2">
        <f t="shared" si="1"/>
        <v>0.4306754768</v>
      </c>
    </row>
    <row r="10785" ht="15.75" customHeight="1">
      <c r="A10785" s="2" t="s">
        <v>4</v>
      </c>
      <c r="B10785" s="2">
        <v>-0.1026173532009124</v>
      </c>
      <c r="C10785" s="2">
        <f t="shared" si="1"/>
        <v>0.1026173532</v>
      </c>
    </row>
    <row r="10786" ht="15.75" customHeight="1">
      <c r="A10786" s="2" t="s">
        <v>4</v>
      </c>
      <c r="B10786" s="2">
        <v>-0.7093474864959717</v>
      </c>
      <c r="C10786" s="2">
        <f t="shared" si="1"/>
        <v>0.7093474865</v>
      </c>
    </row>
    <row r="10787" ht="15.75" customHeight="1">
      <c r="A10787" s="2" t="s">
        <v>4</v>
      </c>
      <c r="B10787" s="2">
        <v>0.0108660459518432</v>
      </c>
      <c r="C10787" s="2">
        <f t="shared" si="1"/>
        <v>0.01086604595</v>
      </c>
    </row>
    <row r="10788" ht="15.75" customHeight="1">
      <c r="A10788" s="2" t="s">
        <v>4</v>
      </c>
      <c r="B10788" s="2">
        <v>0.1550493836402893</v>
      </c>
      <c r="C10788" s="2">
        <f t="shared" si="1"/>
        <v>0.1550493836</v>
      </c>
    </row>
    <row r="10789" ht="15.75" customHeight="1">
      <c r="A10789" s="2" t="s">
        <v>5</v>
      </c>
      <c r="B10789" s="2">
        <v>0.1368401944637298</v>
      </c>
      <c r="C10789" s="2">
        <f t="shared" si="1"/>
        <v>0.1368401945</v>
      </c>
    </row>
    <row r="10790" ht="15.75" customHeight="1">
      <c r="A10790" s="2" t="s">
        <v>3</v>
      </c>
      <c r="B10790" s="2">
        <v>-0.3626182079315185</v>
      </c>
      <c r="C10790" s="2">
        <f t="shared" si="1"/>
        <v>0.3626182079</v>
      </c>
    </row>
    <row r="10791" ht="15.75" customHeight="1">
      <c r="A10791" s="2" t="s">
        <v>3</v>
      </c>
      <c r="B10791" s="2">
        <v>-0.1350988149642944</v>
      </c>
      <c r="C10791" s="2">
        <f t="shared" si="1"/>
        <v>0.135098815</v>
      </c>
    </row>
    <row r="10792" ht="15.75" customHeight="1">
      <c r="A10792" s="2" t="s">
        <v>3</v>
      </c>
      <c r="B10792" s="2">
        <v>-0.064830482006073</v>
      </c>
      <c r="C10792" s="2">
        <f t="shared" si="1"/>
        <v>0.06483048201</v>
      </c>
    </row>
    <row r="10793" ht="15.75" customHeight="1">
      <c r="A10793" s="2" t="s">
        <v>3</v>
      </c>
      <c r="B10793" s="2">
        <v>0.0094563663005828</v>
      </c>
      <c r="C10793" s="2">
        <f t="shared" si="1"/>
        <v>0.009456366301</v>
      </c>
    </row>
    <row r="10794" ht="15.75" customHeight="1">
      <c r="A10794" s="2" t="s">
        <v>3</v>
      </c>
      <c r="B10794" s="2">
        <v>-0.064830482006073</v>
      </c>
      <c r="C10794" s="2">
        <f t="shared" si="1"/>
        <v>0.06483048201</v>
      </c>
    </row>
    <row r="10795" ht="15.75" customHeight="1">
      <c r="A10795" s="2" t="s">
        <v>3</v>
      </c>
      <c r="B10795" s="2">
        <v>-0.0779168605804443</v>
      </c>
      <c r="C10795" s="2">
        <f t="shared" si="1"/>
        <v>0.07791686058</v>
      </c>
    </row>
    <row r="10796" ht="15.75" customHeight="1">
      <c r="A10796" s="2" t="s">
        <v>3</v>
      </c>
      <c r="B10796" s="2">
        <v>-0.1714717745780944</v>
      </c>
      <c r="C10796" s="2">
        <f t="shared" si="1"/>
        <v>0.1714717746</v>
      </c>
    </row>
    <row r="10797" ht="15.75" customHeight="1">
      <c r="A10797" s="2" t="s">
        <v>3</v>
      </c>
      <c r="B10797" s="2">
        <v>0.0823107361793518</v>
      </c>
      <c r="C10797" s="2">
        <f t="shared" si="1"/>
        <v>0.08231073618</v>
      </c>
    </row>
    <row r="10798" ht="15.75" customHeight="1">
      <c r="A10798" s="2" t="s">
        <v>3</v>
      </c>
      <c r="B10798" s="2">
        <v>0.8209545612335205</v>
      </c>
      <c r="C10798" s="2">
        <f t="shared" si="1"/>
        <v>0.8209545612</v>
      </c>
    </row>
    <row r="10799" ht="15.75" customHeight="1">
      <c r="A10799" s="2" t="s">
        <v>3</v>
      </c>
      <c r="B10799" s="2">
        <v>-0.2146463990211486</v>
      </c>
      <c r="C10799" s="2">
        <f t="shared" si="1"/>
        <v>0.214646399</v>
      </c>
    </row>
    <row r="10800" ht="15.75" customHeight="1">
      <c r="A10800" s="2" t="s">
        <v>3</v>
      </c>
      <c r="B10800" s="2">
        <v>-0.2146463990211486</v>
      </c>
      <c r="C10800" s="2">
        <f t="shared" si="1"/>
        <v>0.214646399</v>
      </c>
    </row>
    <row r="10801" ht="15.75" customHeight="1">
      <c r="A10801" s="2" t="s">
        <v>3</v>
      </c>
      <c r="B10801" s="2">
        <v>-0.2146463990211486</v>
      </c>
      <c r="C10801" s="2">
        <f t="shared" si="1"/>
        <v>0.214646399</v>
      </c>
    </row>
    <row r="10802" ht="15.75" customHeight="1">
      <c r="A10802" s="2" t="s">
        <v>3</v>
      </c>
      <c r="B10802" s="2">
        <v>-0.1714717745780944</v>
      </c>
      <c r="C10802" s="2">
        <f t="shared" si="1"/>
        <v>0.1714717746</v>
      </c>
    </row>
    <row r="10803" ht="15.75" customHeight="1">
      <c r="A10803" s="2" t="s">
        <v>3</v>
      </c>
      <c r="B10803" s="2">
        <v>-0.0779168605804443</v>
      </c>
      <c r="C10803" s="2">
        <f t="shared" si="1"/>
        <v>0.07791686058</v>
      </c>
    </row>
    <row r="10804" ht="15.75" customHeight="1">
      <c r="A10804" s="2" t="s">
        <v>3</v>
      </c>
      <c r="B10804" s="2">
        <v>-0.1350988149642944</v>
      </c>
      <c r="C10804" s="2">
        <f t="shared" si="1"/>
        <v>0.135098815</v>
      </c>
    </row>
    <row r="10805" ht="15.75" customHeight="1">
      <c r="A10805" s="2" t="s">
        <v>3</v>
      </c>
      <c r="B10805" s="2">
        <v>0.1384220719337463</v>
      </c>
      <c r="C10805" s="2">
        <f t="shared" si="1"/>
        <v>0.1384220719</v>
      </c>
    </row>
    <row r="10806" ht="15.75" customHeight="1">
      <c r="A10806" s="2" t="s">
        <v>3</v>
      </c>
      <c r="B10806" s="2">
        <v>0.059925764799118</v>
      </c>
      <c r="C10806" s="2">
        <f t="shared" si="1"/>
        <v>0.0599257648</v>
      </c>
    </row>
    <row r="10807" ht="15.75" customHeight="1">
      <c r="A10807" s="2" t="s">
        <v>3</v>
      </c>
      <c r="B10807" s="2">
        <v>0.059925764799118</v>
      </c>
      <c r="C10807" s="2">
        <f t="shared" si="1"/>
        <v>0.0599257648</v>
      </c>
    </row>
    <row r="10808" ht="15.75" customHeight="1">
      <c r="A10808" s="2" t="s">
        <v>3</v>
      </c>
      <c r="B10808" s="2">
        <v>0.1384220719337463</v>
      </c>
      <c r="C10808" s="2">
        <f t="shared" si="1"/>
        <v>0.1384220719</v>
      </c>
    </row>
    <row r="10809" ht="15.75" customHeight="1">
      <c r="A10809" s="2" t="s">
        <v>3</v>
      </c>
      <c r="B10809" s="2">
        <v>0.1471391022205352</v>
      </c>
      <c r="C10809" s="2">
        <f t="shared" si="1"/>
        <v>0.1471391022</v>
      </c>
    </row>
    <row r="10810" ht="15.75" customHeight="1">
      <c r="A10810" s="2" t="s">
        <v>3</v>
      </c>
      <c r="B10810" s="2">
        <v>0.1471391022205352</v>
      </c>
      <c r="C10810" s="2">
        <f t="shared" si="1"/>
        <v>0.1471391022</v>
      </c>
    </row>
    <row r="10811" ht="15.75" customHeight="1">
      <c r="A10811" s="2" t="s">
        <v>3</v>
      </c>
      <c r="B10811" s="2">
        <v>0.1384220719337463</v>
      </c>
      <c r="C10811" s="2">
        <f t="shared" si="1"/>
        <v>0.1384220719</v>
      </c>
    </row>
    <row r="10812" ht="15.75" customHeight="1">
      <c r="A10812" s="2" t="s">
        <v>3</v>
      </c>
      <c r="B10812" s="2">
        <v>0.1384220719337463</v>
      </c>
      <c r="C10812" s="2">
        <f t="shared" si="1"/>
        <v>0.1384220719</v>
      </c>
    </row>
    <row r="10813" ht="15.75" customHeight="1">
      <c r="A10813" s="2" t="s">
        <v>4</v>
      </c>
      <c r="B10813" s="2">
        <v>-0.046044573187828</v>
      </c>
      <c r="C10813" s="2">
        <f t="shared" si="1"/>
        <v>0.04604457319</v>
      </c>
    </row>
    <row r="10814" ht="15.75" customHeight="1">
      <c r="A10814" s="2" t="s">
        <v>4</v>
      </c>
      <c r="B10814" s="2">
        <v>-0.2591274976730346</v>
      </c>
      <c r="C10814" s="2">
        <f t="shared" si="1"/>
        <v>0.2591274977</v>
      </c>
    </row>
    <row r="10815" ht="15.75" customHeight="1">
      <c r="A10815" s="2" t="s">
        <v>4</v>
      </c>
      <c r="B10815" s="2">
        <v>0.1904440522193908</v>
      </c>
      <c r="C10815" s="2">
        <f t="shared" si="1"/>
        <v>0.1904440522</v>
      </c>
    </row>
    <row r="10816" ht="15.75" customHeight="1">
      <c r="A10816" s="2" t="s">
        <v>4</v>
      </c>
      <c r="B10816" s="2">
        <v>-0.0980373919010162</v>
      </c>
      <c r="C10816" s="2">
        <f t="shared" si="1"/>
        <v>0.0980373919</v>
      </c>
    </row>
    <row r="10817" ht="15.75" customHeight="1">
      <c r="A10817" s="2" t="s">
        <v>4</v>
      </c>
      <c r="B10817" s="2">
        <v>-0.098572701215744</v>
      </c>
      <c r="C10817" s="2">
        <f t="shared" si="1"/>
        <v>0.09857270122</v>
      </c>
    </row>
    <row r="10818" ht="15.75" customHeight="1">
      <c r="A10818" s="2" t="s">
        <v>4</v>
      </c>
      <c r="B10818" s="2">
        <v>-0.098572701215744</v>
      </c>
      <c r="C10818" s="2">
        <f t="shared" si="1"/>
        <v>0.09857270122</v>
      </c>
    </row>
    <row r="10819" ht="15.75" customHeight="1">
      <c r="A10819" s="2" t="s">
        <v>4</v>
      </c>
      <c r="B10819" s="2">
        <v>-0.5855167508125305</v>
      </c>
      <c r="C10819" s="2">
        <f t="shared" si="1"/>
        <v>0.5855167508</v>
      </c>
    </row>
    <row r="10820" ht="15.75" customHeight="1">
      <c r="A10820" s="2" t="s">
        <v>4</v>
      </c>
      <c r="B10820" s="2">
        <v>0.1842354238033294</v>
      </c>
      <c r="C10820" s="2">
        <f t="shared" si="1"/>
        <v>0.1842354238</v>
      </c>
    </row>
    <row r="10821" ht="15.75" customHeight="1">
      <c r="A10821" s="2" t="s">
        <v>4</v>
      </c>
      <c r="B10821" s="2">
        <v>-0.1770939230918884</v>
      </c>
      <c r="C10821" s="2">
        <f t="shared" si="1"/>
        <v>0.1770939231</v>
      </c>
    </row>
    <row r="10822" ht="15.75" customHeight="1">
      <c r="A10822" s="2" t="s">
        <v>4</v>
      </c>
      <c r="B10822" s="2">
        <v>-0.1081212162971496</v>
      </c>
      <c r="C10822" s="2">
        <f t="shared" si="1"/>
        <v>0.1081212163</v>
      </c>
    </row>
    <row r="10823" ht="15.75" customHeight="1">
      <c r="A10823" s="2" t="s">
        <v>4</v>
      </c>
      <c r="B10823" s="2">
        <v>-0.1363562047481537</v>
      </c>
      <c r="C10823" s="2">
        <f t="shared" si="1"/>
        <v>0.1363562047</v>
      </c>
    </row>
    <row r="10824" ht="15.75" customHeight="1">
      <c r="A10824" s="2" t="s">
        <v>4</v>
      </c>
      <c r="B10824" s="2">
        <v>-0.0534259378910064</v>
      </c>
      <c r="C10824" s="2">
        <f t="shared" si="1"/>
        <v>0.05342593789</v>
      </c>
    </row>
    <row r="10825" ht="15.75" customHeight="1">
      <c r="A10825" s="2" t="s">
        <v>4</v>
      </c>
      <c r="B10825" s="2">
        <v>-0.2193967401981353</v>
      </c>
      <c r="C10825" s="2">
        <f t="shared" si="1"/>
        <v>0.2193967402</v>
      </c>
    </row>
    <row r="10826" ht="15.75" customHeight="1">
      <c r="A10826" s="2" t="s">
        <v>4</v>
      </c>
      <c r="B10826" s="2">
        <v>0.5757064819335938</v>
      </c>
      <c r="C10826" s="2">
        <f t="shared" si="1"/>
        <v>0.5757064819</v>
      </c>
    </row>
    <row r="10827" ht="15.75" customHeight="1">
      <c r="A10827" s="2" t="s">
        <v>4</v>
      </c>
      <c r="B10827" s="2">
        <v>-0.5262267589569092</v>
      </c>
      <c r="C10827" s="2">
        <f t="shared" si="1"/>
        <v>0.526226759</v>
      </c>
    </row>
    <row r="10828" ht="15.75" customHeight="1">
      <c r="A10828" s="2" t="s">
        <v>4</v>
      </c>
      <c r="B10828" s="2">
        <v>0.0535292625427246</v>
      </c>
      <c r="C10828" s="2">
        <f t="shared" si="1"/>
        <v>0.05352926254</v>
      </c>
    </row>
    <row r="10829" ht="15.75" customHeight="1">
      <c r="A10829" s="2" t="s">
        <v>4</v>
      </c>
      <c r="B10829" s="2">
        <v>0.0535292625427246</v>
      </c>
      <c r="C10829" s="2">
        <f t="shared" si="1"/>
        <v>0.05352926254</v>
      </c>
    </row>
    <row r="10830" ht="15.75" customHeight="1">
      <c r="A10830" s="2" t="s">
        <v>4</v>
      </c>
      <c r="B10830" s="2">
        <v>0.0535292625427246</v>
      </c>
      <c r="C10830" s="2">
        <f t="shared" si="1"/>
        <v>0.05352926254</v>
      </c>
    </row>
    <row r="10831" ht="15.75" customHeight="1">
      <c r="A10831" s="2" t="s">
        <v>4</v>
      </c>
      <c r="B10831" s="2">
        <v>0.1464554071426391</v>
      </c>
      <c r="C10831" s="2">
        <f t="shared" si="1"/>
        <v>0.1464554071</v>
      </c>
    </row>
    <row r="10832" ht="15.75" customHeight="1">
      <c r="A10832" s="2" t="s">
        <v>4</v>
      </c>
      <c r="B10832" s="2">
        <v>0.1464554071426391</v>
      </c>
      <c r="C10832" s="2">
        <f t="shared" si="1"/>
        <v>0.1464554071</v>
      </c>
    </row>
    <row r="10833" ht="15.75" customHeight="1">
      <c r="A10833" s="2" t="s">
        <v>4</v>
      </c>
      <c r="B10833" s="2">
        <v>0.4564779698848724</v>
      </c>
      <c r="C10833" s="2">
        <f t="shared" si="1"/>
        <v>0.4564779699</v>
      </c>
    </row>
    <row r="10834" ht="15.75" customHeight="1">
      <c r="A10834" s="2" t="s">
        <v>4</v>
      </c>
      <c r="B10834" s="2">
        <v>0.1506476998329162</v>
      </c>
      <c r="C10834" s="2">
        <f t="shared" si="1"/>
        <v>0.1506476998</v>
      </c>
    </row>
    <row r="10835" ht="15.75" customHeight="1">
      <c r="A10835" s="2" t="s">
        <v>4</v>
      </c>
      <c r="B10835" s="2">
        <v>0.1368401944637298</v>
      </c>
      <c r="C10835" s="2">
        <f t="shared" si="1"/>
        <v>0.1368401945</v>
      </c>
    </row>
    <row r="10836" ht="15.75" customHeight="1">
      <c r="A10836" s="2" t="s">
        <v>4</v>
      </c>
      <c r="B10836" s="2">
        <v>0.1464554071426391</v>
      </c>
      <c r="C10836" s="2">
        <f t="shared" si="1"/>
        <v>0.1464554071</v>
      </c>
    </row>
    <row r="10837" ht="15.75" customHeight="1">
      <c r="A10837" s="2" t="s">
        <v>3</v>
      </c>
      <c r="B10837" s="2">
        <v>0.1136557459831237</v>
      </c>
      <c r="C10837" s="2">
        <f t="shared" si="1"/>
        <v>0.113655746</v>
      </c>
    </row>
    <row r="10838" ht="15.75" customHeight="1">
      <c r="A10838" s="2" t="s">
        <v>3</v>
      </c>
      <c r="B10838" s="2">
        <v>-0.0908044576644897</v>
      </c>
      <c r="C10838" s="2">
        <f t="shared" si="1"/>
        <v>0.09080445766</v>
      </c>
    </row>
    <row r="10839" ht="15.75" customHeight="1">
      <c r="A10839" s="2" t="s">
        <v>3</v>
      </c>
      <c r="B10839" s="2">
        <v>-0.0708392411470413</v>
      </c>
      <c r="C10839" s="2">
        <f t="shared" si="1"/>
        <v>0.07083924115</v>
      </c>
    </row>
    <row r="10840" ht="15.75" customHeight="1">
      <c r="A10840" s="2" t="s">
        <v>3</v>
      </c>
      <c r="B10840" s="2">
        <v>-0.0411191135644912</v>
      </c>
      <c r="C10840" s="2">
        <f t="shared" si="1"/>
        <v>0.04111911356</v>
      </c>
    </row>
    <row r="10841" ht="15.75" customHeight="1">
      <c r="A10841" s="2" t="s">
        <v>3</v>
      </c>
      <c r="B10841" s="2">
        <v>-0.0883599519729614</v>
      </c>
      <c r="C10841" s="2">
        <f t="shared" si="1"/>
        <v>0.08835995197</v>
      </c>
    </row>
    <row r="10842" ht="15.75" customHeight="1">
      <c r="A10842" s="2" t="s">
        <v>3</v>
      </c>
      <c r="B10842" s="2">
        <v>-0.1373821794986724</v>
      </c>
      <c r="C10842" s="2">
        <f t="shared" si="1"/>
        <v>0.1373821795</v>
      </c>
    </row>
    <row r="10843" ht="15.75" customHeight="1">
      <c r="A10843" s="2" t="s">
        <v>3</v>
      </c>
      <c r="B10843" s="2">
        <v>-0.1303052604198455</v>
      </c>
      <c r="C10843" s="2">
        <f t="shared" si="1"/>
        <v>0.1303052604</v>
      </c>
    </row>
    <row r="10844" ht="15.75" customHeight="1">
      <c r="A10844" s="2" t="s">
        <v>3</v>
      </c>
      <c r="B10844" s="2">
        <v>-0.1537275910377502</v>
      </c>
      <c r="C10844" s="2">
        <f t="shared" si="1"/>
        <v>0.153727591</v>
      </c>
    </row>
    <row r="10845" ht="15.75" customHeight="1">
      <c r="A10845" s="2" t="s">
        <v>3</v>
      </c>
      <c r="B10845" s="2">
        <v>0.1628980338573455</v>
      </c>
      <c r="C10845" s="2">
        <f t="shared" si="1"/>
        <v>0.1628980339</v>
      </c>
    </row>
    <row r="10846" ht="15.75" customHeight="1">
      <c r="A10846" s="2" t="s">
        <v>3</v>
      </c>
      <c r="B10846" s="2">
        <v>0.1559942662715912</v>
      </c>
      <c r="C10846" s="2">
        <f t="shared" si="1"/>
        <v>0.1559942663</v>
      </c>
    </row>
    <row r="10847" ht="15.75" customHeight="1">
      <c r="A10847" s="2" t="s">
        <v>3</v>
      </c>
      <c r="B10847" s="2">
        <v>0.6362011432647705</v>
      </c>
      <c r="C10847" s="2">
        <f t="shared" si="1"/>
        <v>0.6362011433</v>
      </c>
    </row>
    <row r="10848" ht="15.75" customHeight="1">
      <c r="A10848" s="2" t="s">
        <v>3</v>
      </c>
      <c r="B10848" s="2">
        <v>0.0635530948638916</v>
      </c>
      <c r="C10848" s="2">
        <f t="shared" si="1"/>
        <v>0.06355309486</v>
      </c>
    </row>
    <row r="10849" ht="15.75" customHeight="1">
      <c r="A10849" s="2" t="s">
        <v>3</v>
      </c>
      <c r="B10849" s="2">
        <v>-0.1415534913539886</v>
      </c>
      <c r="C10849" s="2">
        <f t="shared" si="1"/>
        <v>0.1415534914</v>
      </c>
    </row>
    <row r="10850" ht="15.75" customHeight="1">
      <c r="A10850" s="2" t="s">
        <v>3</v>
      </c>
      <c r="B10850" s="2">
        <v>-0.0760058760643005</v>
      </c>
      <c r="C10850" s="2">
        <f t="shared" si="1"/>
        <v>0.07600587606</v>
      </c>
    </row>
    <row r="10851" ht="15.75" customHeight="1">
      <c r="A10851" s="2" t="s">
        <v>3</v>
      </c>
      <c r="B10851" s="2">
        <v>-0.1378226280212402</v>
      </c>
      <c r="C10851" s="2">
        <f t="shared" si="1"/>
        <v>0.137822628</v>
      </c>
    </row>
    <row r="10852" ht="15.75" customHeight="1">
      <c r="A10852" s="2" t="s">
        <v>3</v>
      </c>
      <c r="B10852" s="2">
        <v>-0.0507162809371948</v>
      </c>
      <c r="C10852" s="2">
        <f t="shared" si="1"/>
        <v>0.05071628094</v>
      </c>
    </row>
    <row r="10853" ht="15.75" customHeight="1">
      <c r="A10853" s="2" t="s">
        <v>3</v>
      </c>
      <c r="B10853" s="2">
        <v>0.1491085886955261</v>
      </c>
      <c r="C10853" s="2">
        <f t="shared" si="1"/>
        <v>0.1491085887</v>
      </c>
    </row>
    <row r="10854" ht="15.75" customHeight="1">
      <c r="A10854" s="2" t="s">
        <v>3</v>
      </c>
      <c r="B10854" s="2">
        <v>-0.0886105597019195</v>
      </c>
      <c r="C10854" s="2">
        <f t="shared" si="1"/>
        <v>0.0886105597</v>
      </c>
    </row>
    <row r="10855" ht="15.75" customHeight="1">
      <c r="A10855" s="2" t="s">
        <v>3</v>
      </c>
      <c r="B10855" s="2">
        <v>-0.0572386980056762</v>
      </c>
      <c r="C10855" s="2">
        <f t="shared" si="1"/>
        <v>0.05723869801</v>
      </c>
    </row>
    <row r="10856" ht="15.75" customHeight="1">
      <c r="A10856" s="2" t="s">
        <v>3</v>
      </c>
      <c r="B10856" s="2">
        <v>0.1159623265266418</v>
      </c>
      <c r="C10856" s="2">
        <f t="shared" si="1"/>
        <v>0.1159623265</v>
      </c>
    </row>
    <row r="10857" ht="15.75" customHeight="1">
      <c r="A10857" s="2" t="s">
        <v>3</v>
      </c>
      <c r="B10857" s="2">
        <v>-0.0748559981584549</v>
      </c>
      <c r="C10857" s="2">
        <f t="shared" si="1"/>
        <v>0.07485599816</v>
      </c>
    </row>
    <row r="10858" ht="15.75" customHeight="1">
      <c r="A10858" s="2" t="s">
        <v>3</v>
      </c>
      <c r="B10858" s="2">
        <v>-0.0911063253879547</v>
      </c>
      <c r="C10858" s="2">
        <f t="shared" si="1"/>
        <v>0.09110632539</v>
      </c>
    </row>
    <row r="10859" ht="15.75" customHeight="1">
      <c r="A10859" s="2" t="s">
        <v>3</v>
      </c>
      <c r="B10859" s="2">
        <v>0.1430315375328064</v>
      </c>
      <c r="C10859" s="2">
        <f t="shared" si="1"/>
        <v>0.1430315375</v>
      </c>
    </row>
    <row r="10860" ht="15.75" customHeight="1">
      <c r="A10860" s="2" t="s">
        <v>3</v>
      </c>
      <c r="B10860" s="2">
        <v>-0.0722287893295288</v>
      </c>
      <c r="C10860" s="2">
        <f t="shared" si="1"/>
        <v>0.07222878933</v>
      </c>
    </row>
    <row r="10861" ht="15.75" customHeight="1">
      <c r="A10861" s="2" t="s">
        <v>3</v>
      </c>
      <c r="B10861" s="2">
        <v>-0.090910792350769</v>
      </c>
      <c r="C10861" s="2">
        <f t="shared" si="1"/>
        <v>0.09091079235</v>
      </c>
    </row>
    <row r="10862" ht="15.75" customHeight="1">
      <c r="A10862" s="2" t="s">
        <v>3</v>
      </c>
      <c r="B10862" s="2">
        <v>0.3368168175220489</v>
      </c>
      <c r="C10862" s="2">
        <f t="shared" si="1"/>
        <v>0.3368168175</v>
      </c>
    </row>
    <row r="10863" ht="15.75" customHeight="1">
      <c r="A10863" s="2" t="s">
        <v>3</v>
      </c>
      <c r="B10863" s="2">
        <v>-0.1310122013092041</v>
      </c>
      <c r="C10863" s="2">
        <f t="shared" si="1"/>
        <v>0.1310122013</v>
      </c>
    </row>
    <row r="10864" ht="15.75" customHeight="1">
      <c r="A10864" s="2" t="s">
        <v>3</v>
      </c>
      <c r="B10864" s="2">
        <v>0.1459842920303344</v>
      </c>
      <c r="C10864" s="2">
        <f t="shared" si="1"/>
        <v>0.145984292</v>
      </c>
    </row>
    <row r="10865" ht="15.75" customHeight="1">
      <c r="A10865" s="2" t="s">
        <v>3</v>
      </c>
      <c r="B10865" s="2">
        <v>-0.0942643582820892</v>
      </c>
      <c r="C10865" s="2">
        <f t="shared" si="1"/>
        <v>0.09426435828</v>
      </c>
    </row>
    <row r="10866" ht="15.75" customHeight="1">
      <c r="A10866" s="2" t="s">
        <v>3</v>
      </c>
      <c r="B10866" s="2">
        <v>0.1495643854141235</v>
      </c>
      <c r="C10866" s="2">
        <f t="shared" si="1"/>
        <v>0.1495643854</v>
      </c>
    </row>
    <row r="10867" ht="15.75" customHeight="1">
      <c r="A10867" s="2" t="s">
        <v>3</v>
      </c>
      <c r="B10867" s="2">
        <v>-0.0739030241966247</v>
      </c>
      <c r="C10867" s="2">
        <f t="shared" si="1"/>
        <v>0.0739030242</v>
      </c>
    </row>
    <row r="10868" ht="15.75" customHeight="1">
      <c r="A10868" s="2" t="s">
        <v>3</v>
      </c>
      <c r="B10868" s="2">
        <v>-0.089763730764389</v>
      </c>
      <c r="C10868" s="2">
        <f t="shared" si="1"/>
        <v>0.08976373076</v>
      </c>
    </row>
    <row r="10869" ht="15.75" customHeight="1">
      <c r="A10869" s="2" t="s">
        <v>3</v>
      </c>
      <c r="B10869" s="2">
        <v>-0.089763730764389</v>
      </c>
      <c r="C10869" s="2">
        <f t="shared" si="1"/>
        <v>0.08976373076</v>
      </c>
    </row>
    <row r="10870" ht="15.75" customHeight="1">
      <c r="A10870" s="2" t="s">
        <v>3</v>
      </c>
      <c r="B10870" s="2">
        <v>-0.0901358127593994</v>
      </c>
      <c r="C10870" s="2">
        <f t="shared" si="1"/>
        <v>0.09013581276</v>
      </c>
    </row>
    <row r="10871" ht="15.75" customHeight="1">
      <c r="A10871" s="2" t="s">
        <v>3</v>
      </c>
      <c r="B10871" s="2">
        <v>-0.0631121546030044</v>
      </c>
      <c r="C10871" s="2">
        <f t="shared" si="1"/>
        <v>0.0631121546</v>
      </c>
    </row>
    <row r="10872" ht="15.75" customHeight="1">
      <c r="A10872" s="2" t="s">
        <v>3</v>
      </c>
      <c r="B10872" s="2">
        <v>-0.428105354309082</v>
      </c>
      <c r="C10872" s="2">
        <f t="shared" si="1"/>
        <v>0.4281053543</v>
      </c>
    </row>
    <row r="10873" ht="15.75" customHeight="1">
      <c r="A10873" s="2" t="s">
        <v>3</v>
      </c>
      <c r="B10873" s="2">
        <v>-0.520081639289856</v>
      </c>
      <c r="C10873" s="2">
        <f t="shared" si="1"/>
        <v>0.5200816393</v>
      </c>
    </row>
    <row r="10874" ht="15.75" customHeight="1">
      <c r="A10874" s="2" t="s">
        <v>3</v>
      </c>
      <c r="B10874" s="2">
        <v>-0.5892741084098816</v>
      </c>
      <c r="C10874" s="2">
        <f t="shared" si="1"/>
        <v>0.5892741084</v>
      </c>
    </row>
    <row r="10875" ht="15.75" customHeight="1">
      <c r="A10875" s="2" t="s">
        <v>3</v>
      </c>
      <c r="B10875" s="2">
        <v>-0.3260604441165924</v>
      </c>
      <c r="C10875" s="2">
        <f t="shared" si="1"/>
        <v>0.3260604441</v>
      </c>
    </row>
    <row r="10876" ht="15.75" customHeight="1">
      <c r="A10876" s="2" t="s">
        <v>3</v>
      </c>
      <c r="B10876" s="2">
        <v>-0.4212107062339782</v>
      </c>
      <c r="C10876" s="2">
        <f t="shared" si="1"/>
        <v>0.4212107062</v>
      </c>
    </row>
    <row r="10877" ht="15.75" customHeight="1">
      <c r="A10877" s="2" t="s">
        <v>3</v>
      </c>
      <c r="B10877" s="2">
        <v>-0.5894606709480286</v>
      </c>
      <c r="C10877" s="2">
        <f t="shared" si="1"/>
        <v>0.5894606709</v>
      </c>
    </row>
    <row r="10878" ht="15.75" customHeight="1">
      <c r="A10878" s="2" t="s">
        <v>3</v>
      </c>
      <c r="B10878" s="2">
        <v>-0.5929007530212402</v>
      </c>
      <c r="C10878" s="2">
        <f t="shared" si="1"/>
        <v>0.592900753</v>
      </c>
    </row>
    <row r="10879" ht="15.75" customHeight="1">
      <c r="A10879" s="2" t="s">
        <v>3</v>
      </c>
      <c r="B10879" s="2">
        <v>-0.5898457169532776</v>
      </c>
      <c r="C10879" s="2">
        <f t="shared" si="1"/>
        <v>0.589845717</v>
      </c>
    </row>
    <row r="10880" ht="15.75" customHeight="1">
      <c r="A10880" s="2" t="s">
        <v>3</v>
      </c>
      <c r="B10880" s="2">
        <v>-0.4117514789104461</v>
      </c>
      <c r="C10880" s="2">
        <f t="shared" si="1"/>
        <v>0.4117514789</v>
      </c>
    </row>
    <row r="10881" ht="15.75" customHeight="1">
      <c r="A10881" s="2" t="s">
        <v>3</v>
      </c>
      <c r="B10881" s="2">
        <v>0.0336685627698898</v>
      </c>
      <c r="C10881" s="2">
        <f t="shared" si="1"/>
        <v>0.03366856277</v>
      </c>
    </row>
    <row r="10882" ht="15.75" customHeight="1">
      <c r="A10882" s="2" t="s">
        <v>3</v>
      </c>
      <c r="B10882" s="2">
        <v>0.0336685627698898</v>
      </c>
      <c r="C10882" s="2">
        <f t="shared" si="1"/>
        <v>0.03366856277</v>
      </c>
    </row>
    <row r="10883" ht="15.75" customHeight="1">
      <c r="A10883" s="2" t="s">
        <v>3</v>
      </c>
      <c r="B10883" s="2">
        <v>0.0336685627698898</v>
      </c>
      <c r="C10883" s="2">
        <f t="shared" si="1"/>
        <v>0.03366856277</v>
      </c>
    </row>
    <row r="10884" ht="15.75" customHeight="1">
      <c r="A10884" s="2" t="s">
        <v>3</v>
      </c>
      <c r="B10884" s="2">
        <v>0.0374684780836105</v>
      </c>
      <c r="C10884" s="2">
        <f t="shared" si="1"/>
        <v>0.03746847808</v>
      </c>
    </row>
    <row r="10885" ht="15.75" customHeight="1">
      <c r="A10885" s="2" t="s">
        <v>3</v>
      </c>
      <c r="B10885" s="2">
        <v>0.0374684780836105</v>
      </c>
      <c r="C10885" s="2">
        <f t="shared" si="1"/>
        <v>0.03746847808</v>
      </c>
    </row>
    <row r="10886" ht="15.75" customHeight="1">
      <c r="A10886" s="2" t="s">
        <v>3</v>
      </c>
      <c r="B10886" s="2">
        <v>0.0374684780836105</v>
      </c>
      <c r="C10886" s="2">
        <f t="shared" si="1"/>
        <v>0.03746847808</v>
      </c>
    </row>
    <row r="10887" ht="15.75" customHeight="1">
      <c r="A10887" s="2" t="s">
        <v>3</v>
      </c>
      <c r="B10887" s="2">
        <v>0.0561242550611496</v>
      </c>
      <c r="C10887" s="2">
        <f t="shared" si="1"/>
        <v>0.05612425506</v>
      </c>
    </row>
    <row r="10888" ht="15.75" customHeight="1">
      <c r="A10888" s="2" t="s">
        <v>3</v>
      </c>
      <c r="B10888" s="2">
        <v>0.0488881021738052</v>
      </c>
      <c r="C10888" s="2">
        <f t="shared" si="1"/>
        <v>0.04888810217</v>
      </c>
    </row>
    <row r="10889" ht="15.75" customHeight="1">
      <c r="A10889" s="2" t="s">
        <v>3</v>
      </c>
      <c r="B10889" s="2">
        <v>0.0488881021738052</v>
      </c>
      <c r="C10889" s="2">
        <f t="shared" si="1"/>
        <v>0.04888810217</v>
      </c>
    </row>
    <row r="10890" ht="15.75" customHeight="1">
      <c r="A10890" s="2" t="s">
        <v>3</v>
      </c>
      <c r="B10890" s="2">
        <v>0.1287396550178527</v>
      </c>
      <c r="C10890" s="2">
        <f t="shared" si="1"/>
        <v>0.128739655</v>
      </c>
    </row>
    <row r="10891" ht="15.75" customHeight="1">
      <c r="A10891" s="2" t="s">
        <v>3</v>
      </c>
      <c r="B10891" s="2">
        <v>0.1287116110324859</v>
      </c>
      <c r="C10891" s="2">
        <f t="shared" si="1"/>
        <v>0.128711611</v>
      </c>
    </row>
    <row r="10892" ht="15.75" customHeight="1">
      <c r="A10892" s="2" t="s">
        <v>3</v>
      </c>
      <c r="B10892" s="2">
        <v>0.1360536217689514</v>
      </c>
      <c r="C10892" s="2">
        <f t="shared" si="1"/>
        <v>0.1360536218</v>
      </c>
    </row>
    <row r="10893" ht="15.75" customHeight="1">
      <c r="A10893" s="2" t="s">
        <v>3</v>
      </c>
      <c r="B10893" s="2">
        <v>0.0513619035482406</v>
      </c>
      <c r="C10893" s="2">
        <f t="shared" si="1"/>
        <v>0.05136190355</v>
      </c>
    </row>
    <row r="10894" ht="15.75" customHeight="1">
      <c r="A10894" s="2" t="s">
        <v>3</v>
      </c>
      <c r="B10894" s="2">
        <v>0.083708643913269</v>
      </c>
      <c r="C10894" s="2">
        <f t="shared" si="1"/>
        <v>0.08370864391</v>
      </c>
    </row>
    <row r="10895" ht="15.75" customHeight="1">
      <c r="A10895" s="2" t="s">
        <v>3</v>
      </c>
      <c r="B10895" s="2">
        <v>0.1444384753704071</v>
      </c>
      <c r="C10895" s="2">
        <f t="shared" si="1"/>
        <v>0.1444384754</v>
      </c>
    </row>
    <row r="10896" ht="15.75" customHeight="1">
      <c r="A10896" s="2" t="s">
        <v>3</v>
      </c>
      <c r="B10896" s="2">
        <v>0.1241973936557769</v>
      </c>
      <c r="C10896" s="2">
        <f t="shared" si="1"/>
        <v>0.1241973937</v>
      </c>
    </row>
    <row r="10897" ht="15.75" customHeight="1">
      <c r="A10897" s="2" t="s">
        <v>3</v>
      </c>
      <c r="B10897" s="2">
        <v>0.0647125244140625</v>
      </c>
      <c r="C10897" s="2">
        <f t="shared" si="1"/>
        <v>0.06471252441</v>
      </c>
    </row>
    <row r="10898" ht="15.75" customHeight="1">
      <c r="A10898" s="2" t="s">
        <v>3</v>
      </c>
      <c r="B10898" s="2">
        <v>0.0432296991348266</v>
      </c>
      <c r="C10898" s="2">
        <f t="shared" si="1"/>
        <v>0.04322969913</v>
      </c>
    </row>
    <row r="10899" ht="15.75" customHeight="1">
      <c r="A10899" s="2" t="s">
        <v>3</v>
      </c>
      <c r="B10899" s="2">
        <v>0.0385982543230056</v>
      </c>
      <c r="C10899" s="2">
        <f t="shared" si="1"/>
        <v>0.03859825432</v>
      </c>
    </row>
    <row r="10900" ht="15.75" customHeight="1">
      <c r="A10900" s="2" t="s">
        <v>3</v>
      </c>
      <c r="B10900" s="2">
        <v>0.0385982543230056</v>
      </c>
      <c r="C10900" s="2">
        <f t="shared" si="1"/>
        <v>0.03859825432</v>
      </c>
    </row>
    <row r="10901" ht="15.75" customHeight="1">
      <c r="A10901" s="2" t="s">
        <v>3</v>
      </c>
      <c r="B10901" s="2">
        <v>0.0385982543230056</v>
      </c>
      <c r="C10901" s="2">
        <f t="shared" si="1"/>
        <v>0.03859825432</v>
      </c>
    </row>
    <row r="10902" ht="15.75" customHeight="1">
      <c r="A10902" s="2" t="s">
        <v>3</v>
      </c>
      <c r="B10902" s="2">
        <v>0.0491553395986557</v>
      </c>
      <c r="C10902" s="2">
        <f t="shared" si="1"/>
        <v>0.0491553396</v>
      </c>
    </row>
    <row r="10903" ht="15.75" customHeight="1">
      <c r="A10903" s="2" t="s">
        <v>3</v>
      </c>
      <c r="B10903" s="2">
        <v>0.0491553395986557</v>
      </c>
      <c r="C10903" s="2">
        <f t="shared" si="1"/>
        <v>0.0491553396</v>
      </c>
    </row>
    <row r="10904" ht="15.75" customHeight="1">
      <c r="A10904" s="2" t="s">
        <v>3</v>
      </c>
      <c r="B10904" s="2">
        <v>0.0491553395986557</v>
      </c>
      <c r="C10904" s="2">
        <f t="shared" si="1"/>
        <v>0.0491553396</v>
      </c>
    </row>
    <row r="10905" ht="15.75" customHeight="1">
      <c r="A10905" s="2" t="s">
        <v>3</v>
      </c>
      <c r="B10905" s="2">
        <v>0.0478795766830444</v>
      </c>
      <c r="C10905" s="2">
        <f t="shared" si="1"/>
        <v>0.04787957668</v>
      </c>
    </row>
    <row r="10906" ht="15.75" customHeight="1">
      <c r="A10906" s="2" t="s">
        <v>3</v>
      </c>
      <c r="B10906" s="2">
        <v>0.0478795766830444</v>
      </c>
      <c r="C10906" s="2">
        <f t="shared" si="1"/>
        <v>0.04787957668</v>
      </c>
    </row>
    <row r="10907" ht="15.75" customHeight="1">
      <c r="A10907" s="2" t="s">
        <v>3</v>
      </c>
      <c r="B10907" s="2">
        <v>0.0478795766830444</v>
      </c>
      <c r="C10907" s="2">
        <f t="shared" si="1"/>
        <v>0.04787957668</v>
      </c>
    </row>
    <row r="10908" ht="15.75" customHeight="1">
      <c r="A10908" s="2" t="s">
        <v>3</v>
      </c>
      <c r="B10908" s="2">
        <v>0.059375837445259</v>
      </c>
      <c r="C10908" s="2">
        <f t="shared" si="1"/>
        <v>0.05937583745</v>
      </c>
    </row>
    <row r="10909" ht="15.75" customHeight="1">
      <c r="A10909" s="2" t="s">
        <v>3</v>
      </c>
      <c r="B10909" s="2">
        <v>0.0374684780836105</v>
      </c>
      <c r="C10909" s="2">
        <f t="shared" si="1"/>
        <v>0.03746847808</v>
      </c>
    </row>
    <row r="10910" ht="15.75" customHeight="1">
      <c r="A10910" s="2" t="s">
        <v>3</v>
      </c>
      <c r="B10910" s="2">
        <v>0.0374684780836105</v>
      </c>
      <c r="C10910" s="2">
        <f t="shared" si="1"/>
        <v>0.03746847808</v>
      </c>
    </row>
    <row r="10911" ht="15.75" customHeight="1">
      <c r="A10911" s="2" t="s">
        <v>3</v>
      </c>
      <c r="B10911" s="2">
        <v>0.0374684780836105</v>
      </c>
      <c r="C10911" s="2">
        <f t="shared" si="1"/>
        <v>0.03746847808</v>
      </c>
    </row>
    <row r="10912" ht="15.75" customHeight="1">
      <c r="A10912" s="2" t="s">
        <v>3</v>
      </c>
      <c r="B10912" s="2">
        <v>0.0368139743804931</v>
      </c>
      <c r="C10912" s="2">
        <f t="shared" si="1"/>
        <v>0.03681397438</v>
      </c>
    </row>
    <row r="10913" ht="15.75" customHeight="1">
      <c r="A10913" s="2" t="s">
        <v>3</v>
      </c>
      <c r="B10913" s="2">
        <v>0.0648024082183837</v>
      </c>
      <c r="C10913" s="2">
        <f t="shared" si="1"/>
        <v>0.06480240822</v>
      </c>
    </row>
    <row r="10914" ht="15.75" customHeight="1">
      <c r="A10914" s="2" t="s">
        <v>3</v>
      </c>
      <c r="B10914" s="2">
        <v>0.0374701172113418</v>
      </c>
      <c r="C10914" s="2">
        <f t="shared" si="1"/>
        <v>0.03747011721</v>
      </c>
    </row>
    <row r="10915" ht="15.75" customHeight="1">
      <c r="A10915" s="2" t="s">
        <v>3</v>
      </c>
      <c r="B10915" s="2">
        <v>0.0374701172113418</v>
      </c>
      <c r="C10915" s="2">
        <f t="shared" si="1"/>
        <v>0.03747011721</v>
      </c>
    </row>
    <row r="10916" ht="15.75" customHeight="1">
      <c r="A10916" s="2" t="s">
        <v>3</v>
      </c>
      <c r="B10916" s="2">
        <v>0.0374701172113418</v>
      </c>
      <c r="C10916" s="2">
        <f t="shared" si="1"/>
        <v>0.03747011721</v>
      </c>
    </row>
    <row r="10917" ht="15.75" customHeight="1">
      <c r="A10917" s="2" t="s">
        <v>3</v>
      </c>
      <c r="B10917" s="2">
        <v>0.0719962120056152</v>
      </c>
      <c r="C10917" s="2">
        <f t="shared" si="1"/>
        <v>0.07199621201</v>
      </c>
    </row>
    <row r="10918" ht="15.75" customHeight="1">
      <c r="A10918" s="2" t="s">
        <v>3</v>
      </c>
      <c r="B10918" s="2">
        <v>0.0719962120056152</v>
      </c>
      <c r="C10918" s="2">
        <f t="shared" si="1"/>
        <v>0.07199621201</v>
      </c>
    </row>
    <row r="10919" ht="15.75" customHeight="1">
      <c r="A10919" s="2" t="s">
        <v>3</v>
      </c>
      <c r="B10919" s="2">
        <v>0.0394327789545059</v>
      </c>
      <c r="C10919" s="2">
        <f t="shared" si="1"/>
        <v>0.03943277895</v>
      </c>
    </row>
    <row r="10920" ht="15.75" customHeight="1">
      <c r="A10920" s="2" t="s">
        <v>3</v>
      </c>
      <c r="B10920" s="2">
        <v>0.0690384805202484</v>
      </c>
      <c r="C10920" s="2">
        <f t="shared" si="1"/>
        <v>0.06903848052</v>
      </c>
    </row>
    <row r="10921" ht="15.75" customHeight="1">
      <c r="A10921" s="2" t="s">
        <v>3</v>
      </c>
      <c r="B10921" s="2">
        <v>0.0537101030349731</v>
      </c>
      <c r="C10921" s="2">
        <f t="shared" si="1"/>
        <v>0.05371010303</v>
      </c>
    </row>
    <row r="10922" ht="15.75" customHeight="1">
      <c r="A10922" s="2" t="s">
        <v>3</v>
      </c>
      <c r="B10922" s="2">
        <v>0.0554604232311248</v>
      </c>
      <c r="C10922" s="2">
        <f t="shared" si="1"/>
        <v>0.05546042323</v>
      </c>
    </row>
    <row r="10923" ht="15.75" customHeight="1">
      <c r="A10923" s="2" t="s">
        <v>3</v>
      </c>
      <c r="B10923" s="2">
        <v>0.0374701172113418</v>
      </c>
      <c r="C10923" s="2">
        <f t="shared" si="1"/>
        <v>0.03747011721</v>
      </c>
    </row>
    <row r="10924" ht="15.75" customHeight="1">
      <c r="A10924" s="2" t="s">
        <v>3</v>
      </c>
      <c r="B10924" s="2">
        <v>0.0374701172113418</v>
      </c>
      <c r="C10924" s="2">
        <f t="shared" si="1"/>
        <v>0.03747011721</v>
      </c>
    </row>
    <row r="10925" ht="15.75" customHeight="1">
      <c r="A10925" s="2" t="s">
        <v>3</v>
      </c>
      <c r="B10925" s="2">
        <v>0.0374701172113418</v>
      </c>
      <c r="C10925" s="2">
        <f t="shared" si="1"/>
        <v>0.03747011721</v>
      </c>
    </row>
    <row r="10926" ht="15.75" customHeight="1">
      <c r="A10926" s="2" t="s">
        <v>3</v>
      </c>
      <c r="B10926" s="2">
        <v>0.0374701172113418</v>
      </c>
      <c r="C10926" s="2">
        <f t="shared" si="1"/>
        <v>0.03747011721</v>
      </c>
    </row>
    <row r="10927" ht="15.75" customHeight="1">
      <c r="A10927" s="2" t="s">
        <v>3</v>
      </c>
      <c r="B10927" s="2">
        <v>0.0374701172113418</v>
      </c>
      <c r="C10927" s="2">
        <f t="shared" si="1"/>
        <v>0.03747011721</v>
      </c>
    </row>
    <row r="10928" ht="15.75" customHeight="1">
      <c r="A10928" s="2" t="s">
        <v>3</v>
      </c>
      <c r="B10928" s="2">
        <v>0.0374701172113418</v>
      </c>
      <c r="C10928" s="2">
        <f t="shared" si="1"/>
        <v>0.03747011721</v>
      </c>
    </row>
    <row r="10929" ht="15.75" customHeight="1">
      <c r="A10929" s="2" t="s">
        <v>3</v>
      </c>
      <c r="B10929" s="2">
        <v>0.0377784222364425</v>
      </c>
      <c r="C10929" s="2">
        <f t="shared" si="1"/>
        <v>0.03777842224</v>
      </c>
    </row>
    <row r="10930" ht="15.75" customHeight="1">
      <c r="A10930" s="2" t="s">
        <v>3</v>
      </c>
      <c r="B10930" s="2">
        <v>0.0377784222364425</v>
      </c>
      <c r="C10930" s="2">
        <f t="shared" si="1"/>
        <v>0.03777842224</v>
      </c>
    </row>
    <row r="10931" ht="15.75" customHeight="1">
      <c r="A10931" s="2" t="s">
        <v>3</v>
      </c>
      <c r="B10931" s="2">
        <v>0.0377784222364425</v>
      </c>
      <c r="C10931" s="2">
        <f t="shared" si="1"/>
        <v>0.03777842224</v>
      </c>
    </row>
    <row r="10932" ht="15.75" customHeight="1">
      <c r="A10932" s="2" t="s">
        <v>3</v>
      </c>
      <c r="B10932" s="2">
        <v>0.045590192079544</v>
      </c>
      <c r="C10932" s="2">
        <f t="shared" si="1"/>
        <v>0.04559019208</v>
      </c>
    </row>
    <row r="10933" ht="15.75" customHeight="1">
      <c r="A10933" s="2" t="s">
        <v>3</v>
      </c>
      <c r="B10933" s="2">
        <v>0.045590192079544</v>
      </c>
      <c r="C10933" s="2">
        <f t="shared" si="1"/>
        <v>0.04559019208</v>
      </c>
    </row>
    <row r="10934" ht="15.75" customHeight="1">
      <c r="A10934" s="2" t="s">
        <v>3</v>
      </c>
      <c r="B10934" s="2">
        <v>0.045590192079544</v>
      </c>
      <c r="C10934" s="2">
        <f t="shared" si="1"/>
        <v>0.04559019208</v>
      </c>
    </row>
    <row r="10935" ht="15.75" customHeight="1">
      <c r="A10935" s="2" t="s">
        <v>3</v>
      </c>
      <c r="B10935" s="2">
        <v>0.403832733631134</v>
      </c>
      <c r="C10935" s="2">
        <f t="shared" si="1"/>
        <v>0.4038327336</v>
      </c>
    </row>
    <row r="10936" ht="15.75" customHeight="1">
      <c r="A10936" s="2" t="s">
        <v>3</v>
      </c>
      <c r="B10936" s="2">
        <v>0.4056634306907654</v>
      </c>
      <c r="C10936" s="2">
        <f t="shared" si="1"/>
        <v>0.4056634307</v>
      </c>
    </row>
    <row r="10937" ht="15.75" customHeight="1">
      <c r="A10937" s="2" t="s">
        <v>3</v>
      </c>
      <c r="B10937" s="2">
        <v>0.406404584646225</v>
      </c>
      <c r="C10937" s="2">
        <f t="shared" si="1"/>
        <v>0.4064045846</v>
      </c>
    </row>
    <row r="10938" ht="15.75" customHeight="1">
      <c r="A10938" s="2" t="s">
        <v>3</v>
      </c>
      <c r="B10938" s="2">
        <v>0.403832733631134</v>
      </c>
      <c r="C10938" s="2">
        <f t="shared" si="1"/>
        <v>0.4038327336</v>
      </c>
    </row>
    <row r="10939" ht="15.75" customHeight="1">
      <c r="A10939" s="2" t="s">
        <v>3</v>
      </c>
      <c r="B10939" s="2">
        <v>0.1460441052913665</v>
      </c>
      <c r="C10939" s="2">
        <f t="shared" si="1"/>
        <v>0.1460441053</v>
      </c>
    </row>
    <row r="10940" ht="15.75" customHeight="1">
      <c r="A10940" s="2" t="s">
        <v>3</v>
      </c>
      <c r="B10940" s="2">
        <v>-0.0951484143733978</v>
      </c>
      <c r="C10940" s="2">
        <f t="shared" si="1"/>
        <v>0.09514841437</v>
      </c>
    </row>
    <row r="10941" ht="15.75" customHeight="1">
      <c r="A10941" s="2" t="s">
        <v>3</v>
      </c>
      <c r="B10941" s="2">
        <v>0.2056786715984344</v>
      </c>
      <c r="C10941" s="2">
        <f t="shared" si="1"/>
        <v>0.2056786716</v>
      </c>
    </row>
    <row r="10942" ht="15.75" customHeight="1">
      <c r="A10942" s="2" t="s">
        <v>3</v>
      </c>
      <c r="B10942" s="2">
        <v>0.1321393847465515</v>
      </c>
      <c r="C10942" s="2">
        <f t="shared" si="1"/>
        <v>0.1321393847</v>
      </c>
    </row>
    <row r="10943" ht="15.75" customHeight="1">
      <c r="A10943" s="2" t="s">
        <v>3</v>
      </c>
      <c r="B10943" s="2">
        <v>-0.1659300327301025</v>
      </c>
      <c r="C10943" s="2">
        <f t="shared" si="1"/>
        <v>0.1659300327</v>
      </c>
    </row>
    <row r="10944" ht="15.75" customHeight="1">
      <c r="A10944" s="2" t="s">
        <v>3</v>
      </c>
      <c r="B10944" s="2">
        <v>-0.0741198658943176</v>
      </c>
      <c r="C10944" s="2">
        <f t="shared" si="1"/>
        <v>0.07411986589</v>
      </c>
    </row>
    <row r="10945" ht="15.75" customHeight="1">
      <c r="A10945" s="2" t="s">
        <v>3</v>
      </c>
      <c r="B10945" s="2">
        <v>0.2056786715984344</v>
      </c>
      <c r="C10945" s="2">
        <f t="shared" si="1"/>
        <v>0.2056786716</v>
      </c>
    </row>
    <row r="10946" ht="15.75" customHeight="1">
      <c r="A10946" s="2" t="s">
        <v>3</v>
      </c>
      <c r="B10946" s="2">
        <v>-0.0951484143733978</v>
      </c>
      <c r="C10946" s="2">
        <f t="shared" si="1"/>
        <v>0.09514841437</v>
      </c>
    </row>
    <row r="10947" ht="15.75" customHeight="1">
      <c r="A10947" s="2" t="s">
        <v>3</v>
      </c>
      <c r="B10947" s="2">
        <v>-0.1213161945343017</v>
      </c>
      <c r="C10947" s="2">
        <f t="shared" si="1"/>
        <v>0.1213161945</v>
      </c>
    </row>
    <row r="10948" ht="15.75" customHeight="1">
      <c r="A10948" s="2" t="s">
        <v>3</v>
      </c>
      <c r="B10948" s="2">
        <v>-0.1659300327301025</v>
      </c>
      <c r="C10948" s="2">
        <f t="shared" si="1"/>
        <v>0.1659300327</v>
      </c>
    </row>
    <row r="10949" ht="15.75" customHeight="1">
      <c r="A10949" s="2" t="s">
        <v>3</v>
      </c>
      <c r="B10949" s="2">
        <v>0.721896231174469</v>
      </c>
      <c r="C10949" s="2">
        <f t="shared" si="1"/>
        <v>0.7218962312</v>
      </c>
    </row>
    <row r="10950" ht="15.75" customHeight="1">
      <c r="A10950" s="2" t="s">
        <v>3</v>
      </c>
      <c r="B10950" s="2">
        <v>-0.1305265426635742</v>
      </c>
      <c r="C10950" s="2">
        <f t="shared" si="1"/>
        <v>0.1305265427</v>
      </c>
    </row>
    <row r="10951" ht="15.75" customHeight="1">
      <c r="A10951" s="2" t="s">
        <v>3</v>
      </c>
      <c r="B10951" s="2">
        <v>-0.7319246530532837</v>
      </c>
      <c r="C10951" s="2">
        <f t="shared" si="1"/>
        <v>0.7319246531</v>
      </c>
    </row>
    <row r="10952" ht="15.75" customHeight="1">
      <c r="A10952" s="2" t="s">
        <v>3</v>
      </c>
      <c r="B10952" s="2">
        <v>-0.5810424089431763</v>
      </c>
      <c r="C10952" s="2">
        <f t="shared" si="1"/>
        <v>0.5810424089</v>
      </c>
    </row>
    <row r="10953" ht="15.75" customHeight="1">
      <c r="A10953" s="2" t="s">
        <v>3</v>
      </c>
      <c r="B10953" s="2">
        <v>0.0418097078800201</v>
      </c>
      <c r="C10953" s="2">
        <f t="shared" si="1"/>
        <v>0.04180970788</v>
      </c>
    </row>
    <row r="10954" ht="15.75" customHeight="1">
      <c r="A10954" s="2" t="s">
        <v>3</v>
      </c>
      <c r="B10954" s="2">
        <v>0.0639593452215194</v>
      </c>
      <c r="C10954" s="2">
        <f t="shared" si="1"/>
        <v>0.06395934522</v>
      </c>
    </row>
    <row r="10955" ht="15.75" customHeight="1">
      <c r="A10955" s="2" t="s">
        <v>3</v>
      </c>
      <c r="B10955" s="2">
        <v>0.0639593452215194</v>
      </c>
      <c r="C10955" s="2">
        <f t="shared" si="1"/>
        <v>0.06395934522</v>
      </c>
    </row>
    <row r="10956" ht="15.75" customHeight="1">
      <c r="A10956" s="2" t="s">
        <v>3</v>
      </c>
      <c r="B10956" s="2">
        <v>0.0530488342046737</v>
      </c>
      <c r="C10956" s="2">
        <f t="shared" si="1"/>
        <v>0.0530488342</v>
      </c>
    </row>
    <row r="10957" ht="15.75" customHeight="1">
      <c r="A10957" s="2" t="s">
        <v>3</v>
      </c>
      <c r="B10957" s="2">
        <v>0.0530488342046737</v>
      </c>
      <c r="C10957" s="2">
        <f t="shared" si="1"/>
        <v>0.0530488342</v>
      </c>
    </row>
    <row r="10958" ht="15.75" customHeight="1">
      <c r="A10958" s="2" t="s">
        <v>3</v>
      </c>
      <c r="B10958" s="2">
        <v>0.1550898551940918</v>
      </c>
      <c r="C10958" s="2">
        <f t="shared" si="1"/>
        <v>0.1550898552</v>
      </c>
    </row>
    <row r="10959" ht="15.75" customHeight="1">
      <c r="A10959" s="2" t="s">
        <v>3</v>
      </c>
      <c r="B10959" s="2">
        <v>0.1465921103954315</v>
      </c>
      <c r="C10959" s="2">
        <f t="shared" si="1"/>
        <v>0.1465921104</v>
      </c>
    </row>
    <row r="10960" ht="15.75" customHeight="1">
      <c r="A10960" s="2" t="s">
        <v>3</v>
      </c>
      <c r="B10960" s="2">
        <v>0.0530488342046737</v>
      </c>
      <c r="C10960" s="2">
        <f t="shared" si="1"/>
        <v>0.0530488342</v>
      </c>
    </row>
    <row r="10961" ht="15.75" customHeight="1">
      <c r="A10961" s="2" t="s">
        <v>3</v>
      </c>
      <c r="B10961" s="2">
        <v>0.0530488342046737</v>
      </c>
      <c r="C10961" s="2">
        <f t="shared" si="1"/>
        <v>0.0530488342</v>
      </c>
    </row>
    <row r="10962" ht="15.75" customHeight="1">
      <c r="A10962" s="2" t="s">
        <v>3</v>
      </c>
      <c r="B10962" s="2">
        <v>0.0639593452215194</v>
      </c>
      <c r="C10962" s="2">
        <f t="shared" si="1"/>
        <v>0.06395934522</v>
      </c>
    </row>
    <row r="10963" ht="15.75" customHeight="1">
      <c r="A10963" s="2" t="s">
        <v>3</v>
      </c>
      <c r="B10963" s="2">
        <v>0.1550898551940918</v>
      </c>
      <c r="C10963" s="2">
        <f t="shared" si="1"/>
        <v>0.1550898552</v>
      </c>
    </row>
    <row r="10964" ht="15.75" customHeight="1">
      <c r="A10964" s="2" t="s">
        <v>4</v>
      </c>
      <c r="B10964" s="2">
        <v>-0.518301248550415</v>
      </c>
      <c r="C10964" s="2">
        <f t="shared" si="1"/>
        <v>0.5183012486</v>
      </c>
    </row>
    <row r="10965" ht="15.75" customHeight="1">
      <c r="A10965" s="2" t="s">
        <v>4</v>
      </c>
      <c r="B10965" s="2">
        <v>0.1301819384098053</v>
      </c>
      <c r="C10965" s="2">
        <f t="shared" si="1"/>
        <v>0.1301819384</v>
      </c>
    </row>
    <row r="10966" ht="15.75" customHeight="1">
      <c r="A10966" s="2" t="s">
        <v>4</v>
      </c>
      <c r="B10966" s="2">
        <v>-0.2401030957698822</v>
      </c>
      <c r="C10966" s="2">
        <f t="shared" si="1"/>
        <v>0.2401030958</v>
      </c>
    </row>
    <row r="10967" ht="15.75" customHeight="1">
      <c r="A10967" s="2" t="s">
        <v>4</v>
      </c>
      <c r="B10967" s="2">
        <v>-0.022267073392868</v>
      </c>
      <c r="C10967" s="2">
        <f t="shared" si="1"/>
        <v>0.02226707339</v>
      </c>
    </row>
    <row r="10968" ht="15.75" customHeight="1">
      <c r="A10968" s="2" t="s">
        <v>4</v>
      </c>
      <c r="B10968" s="2">
        <v>-0.2143674790859222</v>
      </c>
      <c r="C10968" s="2">
        <f t="shared" si="1"/>
        <v>0.2143674791</v>
      </c>
    </row>
    <row r="10969" ht="15.75" customHeight="1">
      <c r="A10969" s="2" t="s">
        <v>4</v>
      </c>
      <c r="B10969" s="2">
        <v>-0.0988885462284088</v>
      </c>
      <c r="C10969" s="2">
        <f t="shared" si="1"/>
        <v>0.09888854623</v>
      </c>
    </row>
    <row r="10970" ht="15.75" customHeight="1">
      <c r="A10970" s="2" t="s">
        <v>4</v>
      </c>
      <c r="B10970" s="2">
        <v>-0.1383505165576934</v>
      </c>
      <c r="C10970" s="2">
        <f t="shared" si="1"/>
        <v>0.1383505166</v>
      </c>
    </row>
    <row r="10971" ht="15.75" customHeight="1">
      <c r="A10971" s="2" t="s">
        <v>4</v>
      </c>
      <c r="B10971" s="2">
        <v>0.0800109952688217</v>
      </c>
      <c r="C10971" s="2">
        <f t="shared" si="1"/>
        <v>0.08001099527</v>
      </c>
    </row>
    <row r="10972" ht="15.75" customHeight="1">
      <c r="A10972" s="2" t="s">
        <v>4</v>
      </c>
      <c r="B10972" s="2">
        <v>0.7026776075363159</v>
      </c>
      <c r="C10972" s="2">
        <f t="shared" si="1"/>
        <v>0.7026776075</v>
      </c>
    </row>
    <row r="10973" ht="15.75" customHeight="1">
      <c r="A10973" s="2" t="s">
        <v>4</v>
      </c>
      <c r="B10973" s="2">
        <v>-0.1009898483753204</v>
      </c>
      <c r="C10973" s="2">
        <f t="shared" si="1"/>
        <v>0.1009898484</v>
      </c>
    </row>
    <row r="10974" ht="15.75" customHeight="1">
      <c r="A10974" s="2" t="s">
        <v>4</v>
      </c>
      <c r="B10974" s="2">
        <v>-0.1373424530029297</v>
      </c>
      <c r="C10974" s="2">
        <f t="shared" si="1"/>
        <v>0.137342453</v>
      </c>
    </row>
    <row r="10975" ht="15.75" customHeight="1">
      <c r="A10975" s="2" t="s">
        <v>4</v>
      </c>
      <c r="B10975" s="2">
        <v>-0.0737859010696411</v>
      </c>
      <c r="C10975" s="2">
        <f t="shared" si="1"/>
        <v>0.07378590107</v>
      </c>
    </row>
    <row r="10976" ht="15.75" customHeight="1">
      <c r="A10976" s="2" t="s">
        <v>4</v>
      </c>
      <c r="B10976" s="2">
        <v>-0.0741198658943176</v>
      </c>
      <c r="C10976" s="2">
        <f t="shared" si="1"/>
        <v>0.07411986589</v>
      </c>
    </row>
    <row r="10977" ht="15.75" customHeight="1">
      <c r="A10977" s="2" t="s">
        <v>4</v>
      </c>
      <c r="B10977" s="2">
        <v>0.3793855607509613</v>
      </c>
      <c r="C10977" s="2">
        <f t="shared" si="1"/>
        <v>0.3793855608</v>
      </c>
    </row>
    <row r="10978" ht="15.75" customHeight="1">
      <c r="A10978" s="2" t="s">
        <v>4</v>
      </c>
      <c r="B10978" s="2">
        <v>-0.027658388018608</v>
      </c>
      <c r="C10978" s="2">
        <f t="shared" si="1"/>
        <v>0.02765838802</v>
      </c>
    </row>
    <row r="10979" ht="15.75" customHeight="1">
      <c r="A10979" s="2" t="s">
        <v>4</v>
      </c>
      <c r="B10979" s="2">
        <v>-0.6346595287322998</v>
      </c>
      <c r="C10979" s="2">
        <f t="shared" si="1"/>
        <v>0.6346595287</v>
      </c>
    </row>
    <row r="10980" ht="15.75" customHeight="1">
      <c r="A10980" s="2" t="s">
        <v>4</v>
      </c>
      <c r="B10980" s="2">
        <v>-0.4673378467559814</v>
      </c>
      <c r="C10980" s="2">
        <f t="shared" si="1"/>
        <v>0.4673378468</v>
      </c>
    </row>
    <row r="10981" ht="15.75" customHeight="1">
      <c r="A10981" s="2" t="s">
        <v>4</v>
      </c>
      <c r="B10981" s="2">
        <v>0.0466122925281524</v>
      </c>
      <c r="C10981" s="2">
        <f t="shared" si="1"/>
        <v>0.04661229253</v>
      </c>
    </row>
    <row r="10982" ht="15.75" customHeight="1">
      <c r="A10982" s="2" t="s">
        <v>4</v>
      </c>
      <c r="B10982" s="2">
        <v>-0.5754142999649048</v>
      </c>
      <c r="C10982" s="2">
        <f t="shared" si="1"/>
        <v>0.5754143</v>
      </c>
    </row>
    <row r="10983" ht="15.75" customHeight="1">
      <c r="A10983" s="2" t="s">
        <v>4</v>
      </c>
      <c r="B10983" s="2">
        <v>0.0619356632232666</v>
      </c>
      <c r="C10983" s="2">
        <f t="shared" si="1"/>
        <v>0.06193566322</v>
      </c>
    </row>
    <row r="10984" ht="15.75" customHeight="1">
      <c r="A10984" s="2" t="s">
        <v>4</v>
      </c>
      <c r="B10984" s="2">
        <v>0.1730514466762542</v>
      </c>
      <c r="C10984" s="2">
        <f t="shared" si="1"/>
        <v>0.1730514467</v>
      </c>
    </row>
    <row r="10985" ht="15.75" customHeight="1">
      <c r="A10985" s="2" t="s">
        <v>4</v>
      </c>
      <c r="B10985" s="2">
        <v>0.1445631086826324</v>
      </c>
      <c r="C10985" s="2">
        <f t="shared" si="1"/>
        <v>0.1445631087</v>
      </c>
    </row>
    <row r="10986" ht="15.75" customHeight="1">
      <c r="A10986" s="2" t="s">
        <v>4</v>
      </c>
      <c r="B10986" s="2">
        <v>0.1399624049663543</v>
      </c>
      <c r="C10986" s="2">
        <f t="shared" si="1"/>
        <v>0.139962405</v>
      </c>
    </row>
    <row r="10987" ht="15.75" customHeight="1">
      <c r="A10987" s="2" t="s">
        <v>4</v>
      </c>
      <c r="B10987" s="2">
        <v>0.0989564657211303</v>
      </c>
      <c r="C10987" s="2">
        <f t="shared" si="1"/>
        <v>0.09895646572</v>
      </c>
    </row>
    <row r="10988" ht="15.75" customHeight="1">
      <c r="A10988" s="2" t="s">
        <v>4</v>
      </c>
      <c r="B10988" s="2">
        <v>0.0989564657211303</v>
      </c>
      <c r="C10988" s="2">
        <f t="shared" si="1"/>
        <v>0.09895646572</v>
      </c>
    </row>
    <row r="10989" ht="15.75" customHeight="1">
      <c r="A10989" s="2" t="s">
        <v>4</v>
      </c>
      <c r="B10989" s="2">
        <v>0.1405224800109863</v>
      </c>
      <c r="C10989" s="2">
        <f t="shared" si="1"/>
        <v>0.14052248</v>
      </c>
    </row>
    <row r="10990" ht="15.75" customHeight="1">
      <c r="A10990" s="2" t="s">
        <v>4</v>
      </c>
      <c r="B10990" s="2">
        <v>0.1465921103954315</v>
      </c>
      <c r="C10990" s="2">
        <f t="shared" si="1"/>
        <v>0.1465921104</v>
      </c>
    </row>
    <row r="10991" ht="15.75" customHeight="1">
      <c r="A10991" s="2" t="s">
        <v>4</v>
      </c>
      <c r="B10991" s="2">
        <v>0.352857381105423</v>
      </c>
      <c r="C10991" s="2">
        <f t="shared" si="1"/>
        <v>0.3528573811</v>
      </c>
    </row>
    <row r="10992" ht="15.75" customHeight="1">
      <c r="A10992" s="2" t="s">
        <v>7</v>
      </c>
      <c r="B10992" s="2">
        <v>0.0639593452215194</v>
      </c>
      <c r="C10992" s="2">
        <f t="shared" si="1"/>
        <v>0.06395934522</v>
      </c>
    </row>
    <row r="10993" ht="15.75" customHeight="1">
      <c r="A10993" s="2" t="s">
        <v>7</v>
      </c>
      <c r="B10993" s="2">
        <v>0.4103562235832214</v>
      </c>
      <c r="C10993" s="2">
        <f t="shared" si="1"/>
        <v>0.4103562236</v>
      </c>
    </row>
    <row r="10994" ht="15.75" customHeight="1">
      <c r="A10994" s="2" t="s">
        <v>2</v>
      </c>
      <c r="B10994" s="2">
        <v>0.9172667860984802</v>
      </c>
      <c r="C10994" s="2">
        <f t="shared" si="1"/>
        <v>0.9172667861</v>
      </c>
    </row>
    <row r="10995" ht="15.75" customHeight="1">
      <c r="A10995" s="2" t="s">
        <v>2</v>
      </c>
      <c r="B10995" s="2">
        <v>-0.8197967410087585</v>
      </c>
      <c r="C10995" s="2">
        <f t="shared" si="1"/>
        <v>0.819796741</v>
      </c>
    </row>
    <row r="10996" ht="15.75" customHeight="1">
      <c r="A10996" s="2" t="s">
        <v>5</v>
      </c>
      <c r="B10996" s="2">
        <v>-0.1964633762836456</v>
      </c>
      <c r="C10996" s="2">
        <f t="shared" si="1"/>
        <v>0.1964633763</v>
      </c>
    </row>
    <row r="10997" ht="15.75" customHeight="1">
      <c r="A10997" s="2" t="s">
        <v>5</v>
      </c>
      <c r="B10997" s="2">
        <v>-0.8197967410087585</v>
      </c>
      <c r="C10997" s="2">
        <f t="shared" si="1"/>
        <v>0.819796741</v>
      </c>
    </row>
    <row r="10998" ht="15.75" customHeight="1">
      <c r="A10998" s="2" t="s">
        <v>5</v>
      </c>
      <c r="B10998" s="2">
        <v>-0.0465038418769836</v>
      </c>
      <c r="C10998" s="2">
        <f t="shared" si="1"/>
        <v>0.04650384188</v>
      </c>
    </row>
    <row r="10999" ht="15.75" customHeight="1">
      <c r="A10999" s="2" t="s">
        <v>5</v>
      </c>
      <c r="B10999" s="2">
        <v>-0.0728158205747604</v>
      </c>
      <c r="C10999" s="2">
        <f t="shared" si="1"/>
        <v>0.07281582057</v>
      </c>
    </row>
    <row r="11000" ht="15.75" customHeight="1">
      <c r="A11000" s="2" t="s">
        <v>5</v>
      </c>
      <c r="B11000" s="2">
        <v>-0.0728158205747604</v>
      </c>
      <c r="C11000" s="2">
        <f t="shared" si="1"/>
        <v>0.07281582057</v>
      </c>
    </row>
    <row r="11001" ht="15.75" customHeight="1">
      <c r="A11001" s="2" t="s">
        <v>5</v>
      </c>
      <c r="B11001" s="2">
        <v>-0.0691768378019332</v>
      </c>
      <c r="C11001" s="2">
        <f t="shared" si="1"/>
        <v>0.0691768378</v>
      </c>
    </row>
    <row r="11002" ht="15.75" customHeight="1">
      <c r="A11002" s="2" t="s">
        <v>5</v>
      </c>
      <c r="B11002" s="2">
        <v>0.0233680307865142</v>
      </c>
      <c r="C11002" s="2">
        <f t="shared" si="1"/>
        <v>0.02336803079</v>
      </c>
    </row>
    <row r="11003" ht="15.75" customHeight="1">
      <c r="A11003" s="2" t="s">
        <v>5</v>
      </c>
      <c r="B11003" s="2">
        <v>0.0233680307865142</v>
      </c>
      <c r="C11003" s="2">
        <f t="shared" si="1"/>
        <v>0.02336803079</v>
      </c>
    </row>
    <row r="11004" ht="15.75" customHeight="1">
      <c r="A11004" s="2" t="s">
        <v>5</v>
      </c>
      <c r="B11004" s="2">
        <v>0.0527703911066055</v>
      </c>
      <c r="C11004" s="2">
        <f t="shared" si="1"/>
        <v>0.05277039111</v>
      </c>
    </row>
    <row r="11005" ht="15.75" customHeight="1">
      <c r="A11005" s="2" t="s">
        <v>5</v>
      </c>
      <c r="B11005" s="2">
        <v>0.0433809906244277</v>
      </c>
      <c r="C11005" s="2">
        <f t="shared" si="1"/>
        <v>0.04338099062</v>
      </c>
    </row>
    <row r="11006" ht="15.75" customHeight="1">
      <c r="A11006" s="2" t="s">
        <v>5</v>
      </c>
      <c r="B11006" s="2">
        <v>0.0433809906244277</v>
      </c>
      <c r="C11006" s="2">
        <f t="shared" si="1"/>
        <v>0.04338099062</v>
      </c>
    </row>
    <row r="11007" ht="15.75" customHeight="1">
      <c r="A11007" s="2" t="s">
        <v>5</v>
      </c>
      <c r="B11007" s="2">
        <v>0.0433809906244277</v>
      </c>
      <c r="C11007" s="2">
        <f t="shared" si="1"/>
        <v>0.04338099062</v>
      </c>
    </row>
    <row r="11008" ht="15.75" customHeight="1">
      <c r="A11008" s="2" t="s">
        <v>5</v>
      </c>
      <c r="B11008" s="2">
        <v>0.0433809906244277</v>
      </c>
      <c r="C11008" s="2">
        <f t="shared" si="1"/>
        <v>0.04338099062</v>
      </c>
    </row>
    <row r="11009" ht="15.75" customHeight="1">
      <c r="A11009" s="2" t="s">
        <v>5</v>
      </c>
      <c r="B11009" s="2">
        <v>0.0442827343940734</v>
      </c>
      <c r="C11009" s="2">
        <f t="shared" si="1"/>
        <v>0.04428273439</v>
      </c>
    </row>
    <row r="11010" ht="15.75" customHeight="1">
      <c r="A11010" s="2" t="s">
        <v>5</v>
      </c>
      <c r="B11010" s="2">
        <v>0.0442827343940734</v>
      </c>
      <c r="C11010" s="2">
        <f t="shared" si="1"/>
        <v>0.04428273439</v>
      </c>
    </row>
    <row r="11011" ht="15.75" customHeight="1">
      <c r="A11011" s="2" t="s">
        <v>5</v>
      </c>
      <c r="B11011" s="2">
        <v>0.0561921745538711</v>
      </c>
      <c r="C11011" s="2">
        <f t="shared" si="1"/>
        <v>0.05619217455</v>
      </c>
    </row>
    <row r="11012" ht="15.75" customHeight="1">
      <c r="A11012" s="2" t="s">
        <v>3</v>
      </c>
      <c r="B11012" s="2">
        <v>-0.2247315943241119</v>
      </c>
      <c r="C11012" s="2">
        <f t="shared" si="1"/>
        <v>0.2247315943</v>
      </c>
    </row>
    <row r="11013" ht="15.75" customHeight="1">
      <c r="A11013" s="2" t="s">
        <v>3</v>
      </c>
      <c r="B11013" s="2">
        <v>-0.0781168341636657</v>
      </c>
      <c r="C11013" s="2">
        <f t="shared" si="1"/>
        <v>0.07811683416</v>
      </c>
    </row>
    <row r="11014" ht="15.75" customHeight="1">
      <c r="A11014" s="2" t="s">
        <v>3</v>
      </c>
      <c r="B11014" s="2">
        <v>-0.1765027642250061</v>
      </c>
      <c r="C11014" s="2">
        <f t="shared" si="1"/>
        <v>0.1765027642</v>
      </c>
    </row>
    <row r="11015" ht="15.75" customHeight="1">
      <c r="A11015" s="2" t="s">
        <v>3</v>
      </c>
      <c r="B11015" s="2">
        <v>-0.3687977790832519</v>
      </c>
      <c r="C11015" s="2">
        <f t="shared" si="1"/>
        <v>0.3687977791</v>
      </c>
    </row>
    <row r="11016" ht="15.75" customHeight="1">
      <c r="A11016" s="2" t="s">
        <v>3</v>
      </c>
      <c r="B11016" s="2">
        <v>0.8163264393806458</v>
      </c>
      <c r="C11016" s="2">
        <f t="shared" si="1"/>
        <v>0.8163264394</v>
      </c>
    </row>
    <row r="11017" ht="15.75" customHeight="1">
      <c r="A11017" s="2" t="s">
        <v>3</v>
      </c>
      <c r="B11017" s="2">
        <v>-0.2205015420913696</v>
      </c>
      <c r="C11017" s="2">
        <f t="shared" si="1"/>
        <v>0.2205015421</v>
      </c>
    </row>
    <row r="11018" ht="15.75" customHeight="1">
      <c r="A11018" s="2" t="s">
        <v>3</v>
      </c>
      <c r="B11018" s="2">
        <v>-0.2205015420913696</v>
      </c>
      <c r="C11018" s="2">
        <f t="shared" si="1"/>
        <v>0.2205015421</v>
      </c>
    </row>
    <row r="11019" ht="15.75" customHeight="1">
      <c r="A11019" s="2" t="s">
        <v>3</v>
      </c>
      <c r="B11019" s="2">
        <v>-0.2205015420913696</v>
      </c>
      <c r="C11019" s="2">
        <f t="shared" si="1"/>
        <v>0.2205015421</v>
      </c>
    </row>
    <row r="11020" ht="15.75" customHeight="1">
      <c r="A11020" s="2" t="s">
        <v>3</v>
      </c>
      <c r="B11020" s="2">
        <v>0.1938697695732116</v>
      </c>
      <c r="C11020" s="2">
        <f t="shared" si="1"/>
        <v>0.1938697696</v>
      </c>
    </row>
    <row r="11021" ht="15.75" customHeight="1">
      <c r="A11021" s="2" t="s">
        <v>3</v>
      </c>
      <c r="B11021" s="2">
        <v>0.1356315910816192</v>
      </c>
      <c r="C11021" s="2">
        <f t="shared" si="1"/>
        <v>0.1356315911</v>
      </c>
    </row>
    <row r="11022" ht="15.75" customHeight="1">
      <c r="A11022" s="2" t="s">
        <v>3</v>
      </c>
      <c r="B11022" s="2">
        <v>0.1442591845989227</v>
      </c>
      <c r="C11022" s="2">
        <f t="shared" si="1"/>
        <v>0.1442591846</v>
      </c>
    </row>
    <row r="11023" ht="15.75" customHeight="1">
      <c r="A11023" s="2" t="s">
        <v>4</v>
      </c>
      <c r="B11023" s="2">
        <v>-0.0691768378019332</v>
      </c>
      <c r="C11023" s="2">
        <f t="shared" si="1"/>
        <v>0.0691768378</v>
      </c>
    </row>
    <row r="11024" ht="15.75" customHeight="1">
      <c r="A11024" s="2" t="s">
        <v>4</v>
      </c>
      <c r="B11024" s="2">
        <v>-0.0157067626714706</v>
      </c>
      <c r="C11024" s="2">
        <f t="shared" si="1"/>
        <v>0.01570676267</v>
      </c>
    </row>
    <row r="11025" ht="15.75" customHeight="1">
      <c r="A11025" s="2" t="s">
        <v>4</v>
      </c>
      <c r="B11025" s="2">
        <v>-0.0675367712974548</v>
      </c>
      <c r="C11025" s="2">
        <f t="shared" si="1"/>
        <v>0.0675367713</v>
      </c>
    </row>
    <row r="11026" ht="15.75" customHeight="1">
      <c r="A11026" s="2" t="s">
        <v>4</v>
      </c>
      <c r="B11026" s="2">
        <v>-0.1402376890182495</v>
      </c>
      <c r="C11026" s="2">
        <f t="shared" si="1"/>
        <v>0.140237689</v>
      </c>
    </row>
    <row r="11027" ht="15.75" customHeight="1">
      <c r="A11027" s="2" t="s">
        <v>4</v>
      </c>
      <c r="B11027" s="2">
        <v>-0.1402376890182495</v>
      </c>
      <c r="C11027" s="2">
        <f t="shared" si="1"/>
        <v>0.140237689</v>
      </c>
    </row>
    <row r="11028" ht="15.75" customHeight="1">
      <c r="A11028" s="2" t="s">
        <v>4</v>
      </c>
      <c r="B11028" s="2">
        <v>-0.1218983232975006</v>
      </c>
      <c r="C11028" s="2">
        <f t="shared" si="1"/>
        <v>0.1218983233</v>
      </c>
    </row>
    <row r="11029" ht="15.75" customHeight="1">
      <c r="A11029" s="2" t="s">
        <v>4</v>
      </c>
      <c r="B11029" s="2">
        <v>-0.1218983232975006</v>
      </c>
      <c r="C11029" s="2">
        <f t="shared" si="1"/>
        <v>0.1218983233</v>
      </c>
    </row>
    <row r="11030" ht="15.75" customHeight="1">
      <c r="A11030" s="2" t="s">
        <v>4</v>
      </c>
      <c r="B11030" s="2">
        <v>-0.0526962876319885</v>
      </c>
      <c r="C11030" s="2">
        <f t="shared" si="1"/>
        <v>0.05269628763</v>
      </c>
    </row>
    <row r="11031" ht="15.75" customHeight="1">
      <c r="A11031" s="2" t="s">
        <v>4</v>
      </c>
      <c r="B11031" s="2">
        <v>-0.0670582950115203</v>
      </c>
      <c r="C11031" s="2">
        <f t="shared" si="1"/>
        <v>0.06705829501</v>
      </c>
    </row>
    <row r="11032" ht="15.75" customHeight="1">
      <c r="A11032" s="2" t="s">
        <v>4</v>
      </c>
      <c r="B11032" s="2">
        <v>-0.0701819062232971</v>
      </c>
      <c r="C11032" s="2">
        <f t="shared" si="1"/>
        <v>0.07018190622</v>
      </c>
    </row>
    <row r="11033" ht="15.75" customHeight="1">
      <c r="A11033" s="2" t="s">
        <v>4</v>
      </c>
      <c r="B11033" s="2">
        <v>-0.1064359545707702</v>
      </c>
      <c r="C11033" s="2">
        <f t="shared" si="1"/>
        <v>0.1064359546</v>
      </c>
    </row>
    <row r="11034" ht="15.75" customHeight="1">
      <c r="A11034" s="2" t="s">
        <v>4</v>
      </c>
      <c r="B11034" s="2">
        <v>-0.0999554097652435</v>
      </c>
      <c r="C11034" s="2">
        <f t="shared" si="1"/>
        <v>0.09995540977</v>
      </c>
    </row>
    <row r="11035" ht="15.75" customHeight="1">
      <c r="A11035" s="2" t="s">
        <v>4</v>
      </c>
      <c r="B11035" s="2">
        <v>-0.2050191462039947</v>
      </c>
      <c r="C11035" s="2">
        <f t="shared" si="1"/>
        <v>0.2050191462</v>
      </c>
    </row>
    <row r="11036" ht="15.75" customHeight="1">
      <c r="A11036" s="2" t="s">
        <v>4</v>
      </c>
      <c r="B11036" s="2">
        <v>0.4514987766742706</v>
      </c>
      <c r="C11036" s="2">
        <f t="shared" si="1"/>
        <v>0.4514987767</v>
      </c>
    </row>
    <row r="11037" ht="15.75" customHeight="1">
      <c r="A11037" s="2" t="s">
        <v>4</v>
      </c>
      <c r="B11037" s="2">
        <v>0.2744313776493072</v>
      </c>
      <c r="C11037" s="2">
        <f t="shared" si="1"/>
        <v>0.2744313776</v>
      </c>
    </row>
    <row r="11038" ht="15.75" customHeight="1">
      <c r="A11038" s="2" t="s">
        <v>4</v>
      </c>
      <c r="B11038" s="2">
        <v>-0.6167547106742859</v>
      </c>
      <c r="C11038" s="2">
        <f t="shared" si="1"/>
        <v>0.6167547107</v>
      </c>
    </row>
    <row r="11039" ht="15.75" customHeight="1">
      <c r="A11039" s="2" t="s">
        <v>4</v>
      </c>
      <c r="B11039" s="2">
        <v>0.5951383113861084</v>
      </c>
      <c r="C11039" s="2">
        <f t="shared" si="1"/>
        <v>0.5951383114</v>
      </c>
    </row>
    <row r="11040" ht="15.75" customHeight="1">
      <c r="A11040" s="2" t="s">
        <v>4</v>
      </c>
      <c r="B11040" s="2">
        <v>-0.5651273727416992</v>
      </c>
      <c r="C11040" s="2">
        <f t="shared" si="1"/>
        <v>0.5651273727</v>
      </c>
    </row>
    <row r="11041" ht="15.75" customHeight="1">
      <c r="A11041" s="2" t="s">
        <v>4</v>
      </c>
      <c r="B11041" s="2">
        <v>-0.5892760157585144</v>
      </c>
      <c r="C11041" s="2">
        <f t="shared" si="1"/>
        <v>0.5892760158</v>
      </c>
    </row>
    <row r="11042" ht="15.75" customHeight="1">
      <c r="A11042" s="2" t="s">
        <v>4</v>
      </c>
      <c r="B11042" s="2">
        <v>0.138181060552597</v>
      </c>
      <c r="C11042" s="2">
        <f t="shared" si="1"/>
        <v>0.1381810606</v>
      </c>
    </row>
    <row r="11043" ht="15.75" customHeight="1">
      <c r="A11043" s="2" t="s">
        <v>4</v>
      </c>
      <c r="B11043" s="2">
        <v>-0.1149832904338836</v>
      </c>
      <c r="C11043" s="2">
        <f t="shared" si="1"/>
        <v>0.1149832904</v>
      </c>
    </row>
    <row r="11044" ht="15.75" customHeight="1">
      <c r="A11044" s="2" t="s">
        <v>4</v>
      </c>
      <c r="B11044" s="2">
        <v>-0.0781168341636657</v>
      </c>
      <c r="C11044" s="2">
        <f t="shared" si="1"/>
        <v>0.07811683416</v>
      </c>
    </row>
    <row r="11045" ht="15.75" customHeight="1">
      <c r="A11045" s="2" t="s">
        <v>4</v>
      </c>
      <c r="B11045" s="2">
        <v>-0.1765027642250061</v>
      </c>
      <c r="C11045" s="2">
        <f t="shared" si="1"/>
        <v>0.1765027642</v>
      </c>
    </row>
    <row r="11046" ht="15.75" customHeight="1">
      <c r="A11046" s="2" t="s">
        <v>4</v>
      </c>
      <c r="B11046" s="2">
        <v>0.0800774544477462</v>
      </c>
      <c r="C11046" s="2">
        <f t="shared" si="1"/>
        <v>0.08007745445</v>
      </c>
    </row>
    <row r="11047" ht="15.75" customHeight="1">
      <c r="A11047" s="2" t="s">
        <v>4</v>
      </c>
      <c r="B11047" s="2">
        <v>0.0442827343940734</v>
      </c>
      <c r="C11047" s="2">
        <f t="shared" si="1"/>
        <v>0.04428273439</v>
      </c>
    </row>
    <row r="11048" ht="15.75" customHeight="1">
      <c r="A11048" s="2" t="s">
        <v>4</v>
      </c>
      <c r="B11048" s="2">
        <v>0.0442827343940734</v>
      </c>
      <c r="C11048" s="2">
        <f t="shared" si="1"/>
        <v>0.04428273439</v>
      </c>
    </row>
    <row r="11049" ht="15.75" customHeight="1">
      <c r="A11049" s="2" t="s">
        <v>4</v>
      </c>
      <c r="B11049" s="2">
        <v>0.1359716057777404</v>
      </c>
      <c r="C11049" s="2">
        <f t="shared" si="1"/>
        <v>0.1359716058</v>
      </c>
    </row>
    <row r="11050" ht="15.75" customHeight="1">
      <c r="A11050" s="2" t="s">
        <v>4</v>
      </c>
      <c r="B11050" s="2">
        <v>0.1359716057777404</v>
      </c>
      <c r="C11050" s="2">
        <f t="shared" si="1"/>
        <v>0.1359716058</v>
      </c>
    </row>
    <row r="11051" ht="15.75" customHeight="1">
      <c r="A11051" s="2" t="s">
        <v>4</v>
      </c>
      <c r="B11051" s="2">
        <v>0.143587976694107</v>
      </c>
      <c r="C11051" s="2">
        <f t="shared" si="1"/>
        <v>0.1435879767</v>
      </c>
    </row>
    <row r="11052" ht="15.75" customHeight="1">
      <c r="A11052" s="2" t="s">
        <v>4</v>
      </c>
      <c r="B11052" s="2">
        <v>0.143587976694107</v>
      </c>
      <c r="C11052" s="2">
        <f t="shared" si="1"/>
        <v>0.1435879767</v>
      </c>
    </row>
    <row r="11053" ht="15.75" customHeight="1">
      <c r="A11053" s="2" t="s">
        <v>4</v>
      </c>
      <c r="B11053" s="2">
        <v>0.1753402054309845</v>
      </c>
      <c r="C11053" s="2">
        <f t="shared" si="1"/>
        <v>0.1753402054</v>
      </c>
    </row>
    <row r="11054" ht="15.75" customHeight="1">
      <c r="A11054" s="2" t="s">
        <v>4</v>
      </c>
      <c r="B11054" s="2">
        <v>0.1460199058055877</v>
      </c>
      <c r="C11054" s="2">
        <f t="shared" si="1"/>
        <v>0.1460199058</v>
      </c>
    </row>
    <row r="11055" ht="15.75" customHeight="1">
      <c r="A11055" s="2" t="s">
        <v>4</v>
      </c>
      <c r="B11055" s="2">
        <v>0.1678759455680847</v>
      </c>
      <c r="C11055" s="2">
        <f t="shared" si="1"/>
        <v>0.1678759456</v>
      </c>
    </row>
    <row r="11056" ht="15.75" customHeight="1">
      <c r="A11056" s="2" t="s">
        <v>4</v>
      </c>
      <c r="B11056" s="2">
        <v>0.3167405426502228</v>
      </c>
      <c r="C11056" s="2">
        <f t="shared" si="1"/>
        <v>0.3167405427</v>
      </c>
    </row>
    <row r="11057" ht="15.75" customHeight="1">
      <c r="A11057" s="2" t="s">
        <v>4</v>
      </c>
      <c r="B11057" s="2">
        <v>0.0639008283615112</v>
      </c>
      <c r="C11057" s="2">
        <f t="shared" si="1"/>
        <v>0.06390082836</v>
      </c>
    </row>
    <row r="11058" ht="15.75" customHeight="1">
      <c r="A11058" s="2" t="s">
        <v>4</v>
      </c>
      <c r="B11058" s="2">
        <v>0.0639008283615112</v>
      </c>
      <c r="C11058" s="2">
        <f t="shared" si="1"/>
        <v>0.06390082836</v>
      </c>
    </row>
    <row r="11059" ht="15.75" customHeight="1">
      <c r="A11059" s="2" t="s">
        <v>4</v>
      </c>
      <c r="B11059" s="2">
        <v>0.1356315910816192</v>
      </c>
      <c r="C11059" s="2">
        <f t="shared" si="1"/>
        <v>0.1356315911</v>
      </c>
    </row>
    <row r="11060" ht="15.75" customHeight="1">
      <c r="A11060" s="2" t="s">
        <v>4</v>
      </c>
      <c r="B11060" s="2">
        <v>0.1442591845989227</v>
      </c>
      <c r="C11060" s="2">
        <f t="shared" si="1"/>
        <v>0.1442591846</v>
      </c>
    </row>
    <row r="11061" ht="15.75" customHeight="1">
      <c r="A11061" s="2" t="s">
        <v>5</v>
      </c>
      <c r="B11061" s="2">
        <v>-0.0684317797422409</v>
      </c>
      <c r="C11061" s="2">
        <f t="shared" si="1"/>
        <v>0.06843177974</v>
      </c>
    </row>
    <row r="11062" ht="15.75" customHeight="1">
      <c r="A11062" s="2" t="s">
        <v>5</v>
      </c>
      <c r="B11062" s="2">
        <v>0.0489297807216644</v>
      </c>
      <c r="C11062" s="2">
        <f t="shared" si="1"/>
        <v>0.04892978072</v>
      </c>
    </row>
    <row r="11063" ht="15.75" customHeight="1">
      <c r="A11063" s="2" t="s">
        <v>5</v>
      </c>
      <c r="B11063" s="2">
        <v>0.0489297807216644</v>
      </c>
      <c r="C11063" s="2">
        <f t="shared" si="1"/>
        <v>0.04892978072</v>
      </c>
    </row>
    <row r="11064" ht="15.75" customHeight="1">
      <c r="A11064" s="2" t="s">
        <v>5</v>
      </c>
      <c r="B11064" s="2">
        <v>0.0489297807216644</v>
      </c>
      <c r="C11064" s="2">
        <f t="shared" si="1"/>
        <v>0.04892978072</v>
      </c>
    </row>
    <row r="11065" ht="15.75" customHeight="1">
      <c r="A11065" s="2" t="s">
        <v>3</v>
      </c>
      <c r="B11065" s="2">
        <v>-0.0714561343193054</v>
      </c>
      <c r="C11065" s="2">
        <f t="shared" si="1"/>
        <v>0.07145613432</v>
      </c>
    </row>
    <row r="11066" ht="15.75" customHeight="1">
      <c r="A11066" s="2" t="s">
        <v>3</v>
      </c>
      <c r="B11066" s="2">
        <v>-0.0559591650962829</v>
      </c>
      <c r="C11066" s="2">
        <f t="shared" si="1"/>
        <v>0.0559591651</v>
      </c>
    </row>
    <row r="11067" ht="15.75" customHeight="1">
      <c r="A11067" s="2" t="s">
        <v>3</v>
      </c>
      <c r="B11067" s="2">
        <v>-0.1320692598819732</v>
      </c>
      <c r="C11067" s="2">
        <f t="shared" si="1"/>
        <v>0.1320692599</v>
      </c>
    </row>
    <row r="11068" ht="15.75" customHeight="1">
      <c r="A11068" s="2" t="s">
        <v>3</v>
      </c>
      <c r="B11068" s="2">
        <v>-0.1302029192447662</v>
      </c>
      <c r="C11068" s="2">
        <f t="shared" si="1"/>
        <v>0.1302029192</v>
      </c>
    </row>
    <row r="11069" ht="15.75" customHeight="1">
      <c r="A11069" s="2" t="s">
        <v>3</v>
      </c>
      <c r="B11069" s="2">
        <v>-0.0051238238811492</v>
      </c>
      <c r="C11069" s="2">
        <f t="shared" si="1"/>
        <v>0.005123823881</v>
      </c>
    </row>
    <row r="11070" ht="15.75" customHeight="1">
      <c r="A11070" s="2" t="s">
        <v>3</v>
      </c>
      <c r="B11070" s="2">
        <v>-0.0441741943359375</v>
      </c>
      <c r="C11070" s="2">
        <f t="shared" si="1"/>
        <v>0.04417419434</v>
      </c>
    </row>
    <row r="11071" ht="15.75" customHeight="1">
      <c r="A11071" s="2" t="s">
        <v>3</v>
      </c>
      <c r="B11071" s="2">
        <v>-0.0664158761501312</v>
      </c>
      <c r="C11071" s="2">
        <f t="shared" si="1"/>
        <v>0.06641587615</v>
      </c>
    </row>
    <row r="11072" ht="15.75" customHeight="1">
      <c r="A11072" s="2" t="s">
        <v>3</v>
      </c>
      <c r="B11072" s="2">
        <v>-0.1783098578453064</v>
      </c>
      <c r="C11072" s="2">
        <f t="shared" si="1"/>
        <v>0.1783098578</v>
      </c>
    </row>
    <row r="11073" ht="15.75" customHeight="1">
      <c r="A11073" s="2" t="s">
        <v>3</v>
      </c>
      <c r="B11073" s="2">
        <v>0.5746137499809265</v>
      </c>
      <c r="C11073" s="2">
        <f t="shared" si="1"/>
        <v>0.57461375</v>
      </c>
    </row>
    <row r="11074" ht="15.75" customHeight="1">
      <c r="A11074" s="2" t="s">
        <v>3</v>
      </c>
      <c r="B11074" s="2">
        <v>-0.1415622532367706</v>
      </c>
      <c r="C11074" s="2">
        <f t="shared" si="1"/>
        <v>0.1415622532</v>
      </c>
    </row>
    <row r="11075" ht="15.75" customHeight="1">
      <c r="A11075" s="2" t="s">
        <v>3</v>
      </c>
      <c r="B11075" s="2">
        <v>-0.0875554978847503</v>
      </c>
      <c r="C11075" s="2">
        <f t="shared" si="1"/>
        <v>0.08755549788</v>
      </c>
    </row>
    <row r="11076" ht="15.75" customHeight="1">
      <c r="A11076" s="2" t="s">
        <v>3</v>
      </c>
      <c r="B11076" s="2">
        <v>-0.5167204141616821</v>
      </c>
      <c r="C11076" s="2">
        <f t="shared" si="1"/>
        <v>0.5167204142</v>
      </c>
    </row>
    <row r="11077" ht="15.75" customHeight="1">
      <c r="A11077" s="2" t="s">
        <v>3</v>
      </c>
      <c r="B11077" s="2">
        <v>-0.0874841511249542</v>
      </c>
      <c r="C11077" s="2">
        <f t="shared" si="1"/>
        <v>0.08748415112</v>
      </c>
    </row>
    <row r="11078" ht="15.75" customHeight="1">
      <c r="A11078" s="2" t="s">
        <v>3</v>
      </c>
      <c r="B11078" s="2">
        <v>-0.0825354605913162</v>
      </c>
      <c r="C11078" s="2">
        <f t="shared" si="1"/>
        <v>0.08253546059</v>
      </c>
    </row>
    <row r="11079" ht="15.75" customHeight="1">
      <c r="A11079" s="2" t="s">
        <v>3</v>
      </c>
      <c r="B11079" s="2">
        <v>0.0502795279026031</v>
      </c>
      <c r="C11079" s="2">
        <f t="shared" si="1"/>
        <v>0.0502795279</v>
      </c>
    </row>
    <row r="11080" ht="15.75" customHeight="1">
      <c r="A11080" s="2" t="s">
        <v>3</v>
      </c>
      <c r="B11080" s="2">
        <v>0.0502795279026031</v>
      </c>
      <c r="C11080" s="2">
        <f t="shared" si="1"/>
        <v>0.0502795279</v>
      </c>
    </row>
    <row r="11081" ht="15.75" customHeight="1">
      <c r="A11081" s="2" t="s">
        <v>3</v>
      </c>
      <c r="B11081" s="2">
        <v>0.0502795279026031</v>
      </c>
      <c r="C11081" s="2">
        <f t="shared" si="1"/>
        <v>0.0502795279</v>
      </c>
    </row>
    <row r="11082" ht="15.75" customHeight="1">
      <c r="A11082" s="2" t="s">
        <v>3</v>
      </c>
      <c r="B11082" s="2">
        <v>0.1303540766239166</v>
      </c>
      <c r="C11082" s="2">
        <f t="shared" si="1"/>
        <v>0.1303540766</v>
      </c>
    </row>
    <row r="11083" ht="15.75" customHeight="1">
      <c r="A11083" s="2" t="s">
        <v>3</v>
      </c>
      <c r="B11083" s="2">
        <v>0.1290585398674011</v>
      </c>
      <c r="C11083" s="2">
        <f t="shared" si="1"/>
        <v>0.1290585399</v>
      </c>
    </row>
    <row r="11084" ht="15.75" customHeight="1">
      <c r="A11084" s="2" t="s">
        <v>3</v>
      </c>
      <c r="B11084" s="2">
        <v>0.0536854267120361</v>
      </c>
      <c r="C11084" s="2">
        <f t="shared" si="1"/>
        <v>0.05368542671</v>
      </c>
    </row>
    <row r="11085" ht="15.75" customHeight="1">
      <c r="A11085" s="2" t="s">
        <v>3</v>
      </c>
      <c r="B11085" s="2">
        <v>0.0458083748817443</v>
      </c>
      <c r="C11085" s="2">
        <f t="shared" si="1"/>
        <v>0.04580837488</v>
      </c>
    </row>
    <row r="11086" ht="15.75" customHeight="1">
      <c r="A11086" s="2" t="s">
        <v>3</v>
      </c>
      <c r="B11086" s="2">
        <v>0.0458083748817443</v>
      </c>
      <c r="C11086" s="2">
        <f t="shared" si="1"/>
        <v>0.04580837488</v>
      </c>
    </row>
    <row r="11087" ht="15.75" customHeight="1">
      <c r="A11087" s="2" t="s">
        <v>3</v>
      </c>
      <c r="B11087" s="2">
        <v>0.0740336179733276</v>
      </c>
      <c r="C11087" s="2">
        <f t="shared" si="1"/>
        <v>0.07403361797</v>
      </c>
    </row>
    <row r="11088" ht="15.75" customHeight="1">
      <c r="A11088" s="2" t="s">
        <v>3</v>
      </c>
      <c r="B11088" s="2">
        <v>0.0740336179733276</v>
      </c>
      <c r="C11088" s="2">
        <f t="shared" si="1"/>
        <v>0.07403361797</v>
      </c>
    </row>
    <row r="11089" ht="15.75" customHeight="1">
      <c r="A11089" s="2" t="s">
        <v>3</v>
      </c>
      <c r="B11089" s="2">
        <v>0.0753209590911865</v>
      </c>
      <c r="C11089" s="2">
        <f t="shared" si="1"/>
        <v>0.07532095909</v>
      </c>
    </row>
    <row r="11090" ht="15.75" customHeight="1">
      <c r="A11090" s="2" t="s">
        <v>3</v>
      </c>
      <c r="B11090" s="2">
        <v>0.0387428998947143</v>
      </c>
      <c r="C11090" s="2">
        <f t="shared" si="1"/>
        <v>0.03874289989</v>
      </c>
    </row>
    <row r="11091" ht="15.75" customHeight="1">
      <c r="A11091" s="2" t="s">
        <v>3</v>
      </c>
      <c r="B11091" s="2">
        <v>0.0387428998947143</v>
      </c>
      <c r="C11091" s="2">
        <f t="shared" si="1"/>
        <v>0.03874289989</v>
      </c>
    </row>
    <row r="11092" ht="15.75" customHeight="1">
      <c r="A11092" s="2" t="s">
        <v>3</v>
      </c>
      <c r="B11092" s="2">
        <v>0.0387428998947143</v>
      </c>
      <c r="C11092" s="2">
        <f t="shared" si="1"/>
        <v>0.03874289989</v>
      </c>
    </row>
    <row r="11093" ht="15.75" customHeight="1">
      <c r="A11093" s="2" t="s">
        <v>3</v>
      </c>
      <c r="B11093" s="2">
        <v>0.0398241430521011</v>
      </c>
      <c r="C11093" s="2">
        <f t="shared" si="1"/>
        <v>0.03982414305</v>
      </c>
    </row>
    <row r="11094" ht="15.75" customHeight="1">
      <c r="A11094" s="2" t="s">
        <v>3</v>
      </c>
      <c r="B11094" s="2">
        <v>0.0398241430521011</v>
      </c>
      <c r="C11094" s="2">
        <f t="shared" si="1"/>
        <v>0.03982414305</v>
      </c>
    </row>
    <row r="11095" ht="15.75" customHeight="1">
      <c r="A11095" s="2" t="s">
        <v>3</v>
      </c>
      <c r="B11095" s="2">
        <v>0.0398241430521011</v>
      </c>
      <c r="C11095" s="2">
        <f t="shared" si="1"/>
        <v>0.03982414305</v>
      </c>
    </row>
    <row r="11096" ht="15.75" customHeight="1">
      <c r="A11096" s="2" t="s">
        <v>3</v>
      </c>
      <c r="B11096" s="2">
        <v>0.0402352809906005</v>
      </c>
      <c r="C11096" s="2">
        <f t="shared" si="1"/>
        <v>0.04023528099</v>
      </c>
    </row>
    <row r="11097" ht="15.75" customHeight="1">
      <c r="A11097" s="2" t="s">
        <v>3</v>
      </c>
      <c r="B11097" s="2">
        <v>0.0402352809906005</v>
      </c>
      <c r="C11097" s="2">
        <f t="shared" si="1"/>
        <v>0.04023528099</v>
      </c>
    </row>
    <row r="11098" ht="15.75" customHeight="1">
      <c r="A11098" s="2" t="s">
        <v>3</v>
      </c>
      <c r="B11098" s="2">
        <v>0.0402352809906005</v>
      </c>
      <c r="C11098" s="2">
        <f t="shared" si="1"/>
        <v>0.04023528099</v>
      </c>
    </row>
    <row r="11099" ht="15.75" customHeight="1">
      <c r="A11099" s="2" t="s">
        <v>4</v>
      </c>
      <c r="B11099" s="2">
        <v>0.1805817484855651</v>
      </c>
      <c r="C11099" s="2">
        <f t="shared" si="1"/>
        <v>0.1805817485</v>
      </c>
    </row>
    <row r="11100" ht="15.75" customHeight="1">
      <c r="A11100" s="2" t="s">
        <v>4</v>
      </c>
      <c r="B11100" s="2">
        <v>-0.2487846314907074</v>
      </c>
      <c r="C11100" s="2">
        <f t="shared" si="1"/>
        <v>0.2487846315</v>
      </c>
    </row>
    <row r="11101" ht="15.75" customHeight="1">
      <c r="A11101" s="2" t="s">
        <v>4</v>
      </c>
      <c r="B11101" s="2">
        <v>0.0307623893022537</v>
      </c>
      <c r="C11101" s="2">
        <f t="shared" si="1"/>
        <v>0.0307623893</v>
      </c>
    </row>
    <row r="11102" ht="15.75" customHeight="1">
      <c r="A11102" s="2" t="s">
        <v>4</v>
      </c>
      <c r="B11102" s="2">
        <v>-0.0980628728866577</v>
      </c>
      <c r="C11102" s="2">
        <f t="shared" si="1"/>
        <v>0.09806287289</v>
      </c>
    </row>
    <row r="11103" ht="15.75" customHeight="1">
      <c r="A11103" s="2" t="s">
        <v>4</v>
      </c>
      <c r="B11103" s="2">
        <v>0.164291113615036</v>
      </c>
      <c r="C11103" s="2">
        <f t="shared" si="1"/>
        <v>0.1642911136</v>
      </c>
    </row>
    <row r="11104" ht="15.75" customHeight="1">
      <c r="A11104" s="2" t="s">
        <v>4</v>
      </c>
      <c r="B11104" s="2">
        <v>-0.2265017032623291</v>
      </c>
      <c r="C11104" s="2">
        <f t="shared" si="1"/>
        <v>0.2265017033</v>
      </c>
    </row>
    <row r="11105" ht="15.75" customHeight="1">
      <c r="A11105" s="2" t="s">
        <v>4</v>
      </c>
      <c r="B11105" s="2">
        <v>0.5812758207321167</v>
      </c>
      <c r="C11105" s="2">
        <f t="shared" si="1"/>
        <v>0.5812758207</v>
      </c>
    </row>
    <row r="11106" ht="15.75" customHeight="1">
      <c r="A11106" s="2" t="s">
        <v>4</v>
      </c>
      <c r="B11106" s="2">
        <v>-0.4793590009212494</v>
      </c>
      <c r="C11106" s="2">
        <f t="shared" si="1"/>
        <v>0.4793590009</v>
      </c>
    </row>
    <row r="11107" ht="15.75" customHeight="1">
      <c r="A11107" s="2" t="s">
        <v>4</v>
      </c>
      <c r="B11107" s="2">
        <v>-0.5084863901138306</v>
      </c>
      <c r="C11107" s="2">
        <f t="shared" si="1"/>
        <v>0.5084863901</v>
      </c>
    </row>
    <row r="11108" ht="15.75" customHeight="1">
      <c r="A11108" s="2" t="s">
        <v>4</v>
      </c>
      <c r="B11108" s="2">
        <v>-0.4826298058032989</v>
      </c>
      <c r="C11108" s="2">
        <f t="shared" si="1"/>
        <v>0.4826298058</v>
      </c>
    </row>
    <row r="11109" ht="15.75" customHeight="1">
      <c r="A11109" s="2" t="s">
        <v>4</v>
      </c>
      <c r="B11109" s="2">
        <v>-0.0592127442359924</v>
      </c>
      <c r="C11109" s="2">
        <f t="shared" si="1"/>
        <v>0.05921274424</v>
      </c>
    </row>
    <row r="11110" ht="15.75" customHeight="1">
      <c r="A11110" s="2" t="s">
        <v>4</v>
      </c>
      <c r="B11110" s="2">
        <v>-0.0014766901731491</v>
      </c>
      <c r="C11110" s="2">
        <f t="shared" si="1"/>
        <v>0.001476690173</v>
      </c>
    </row>
    <row r="11111" ht="15.75" customHeight="1">
      <c r="A11111" s="2" t="s">
        <v>4</v>
      </c>
      <c r="B11111" s="2">
        <v>-0.138369619846344</v>
      </c>
      <c r="C11111" s="2">
        <f t="shared" si="1"/>
        <v>0.1383696198</v>
      </c>
    </row>
    <row r="11112" ht="15.75" customHeight="1">
      <c r="A11112" s="2" t="s">
        <v>4</v>
      </c>
      <c r="B11112" s="2">
        <v>0.0078987479209899</v>
      </c>
      <c r="C11112" s="2">
        <f t="shared" si="1"/>
        <v>0.007898747921</v>
      </c>
    </row>
    <row r="11113" ht="15.75" customHeight="1">
      <c r="A11113" s="2" t="s">
        <v>4</v>
      </c>
      <c r="B11113" s="2">
        <v>0.422753095626831</v>
      </c>
      <c r="C11113" s="2">
        <f t="shared" si="1"/>
        <v>0.4227530956</v>
      </c>
    </row>
    <row r="11114" ht="15.75" customHeight="1">
      <c r="A11114" s="2" t="s">
        <v>4</v>
      </c>
      <c r="B11114" s="2">
        <v>0.422753095626831</v>
      </c>
      <c r="C11114" s="2">
        <f t="shared" si="1"/>
        <v>0.4227530956</v>
      </c>
    </row>
    <row r="11115" ht="15.75" customHeight="1">
      <c r="A11115" s="2" t="s">
        <v>4</v>
      </c>
      <c r="B11115" s="2">
        <v>0.05845208466053</v>
      </c>
      <c r="C11115" s="2">
        <f t="shared" si="1"/>
        <v>0.05845208466</v>
      </c>
    </row>
    <row r="11116" ht="15.75" customHeight="1">
      <c r="A11116" s="2" t="s">
        <v>4</v>
      </c>
      <c r="B11116" s="2">
        <v>0.05845208466053</v>
      </c>
      <c r="C11116" s="2">
        <f t="shared" si="1"/>
        <v>0.05845208466</v>
      </c>
    </row>
    <row r="11117" ht="15.75" customHeight="1">
      <c r="A11117" s="2" t="s">
        <v>4</v>
      </c>
      <c r="B11117" s="2">
        <v>0.1269140839576721</v>
      </c>
      <c r="C11117" s="2">
        <f t="shared" si="1"/>
        <v>0.126914084</v>
      </c>
    </row>
    <row r="11118" ht="15.75" customHeight="1">
      <c r="A11118" s="2" t="s">
        <v>3</v>
      </c>
      <c r="B11118" s="2">
        <v>-0.1302029192447662</v>
      </c>
      <c r="C11118" s="2">
        <f t="shared" si="1"/>
        <v>0.1302029192</v>
      </c>
    </row>
    <row r="11119" ht="15.75" customHeight="1">
      <c r="A11119" s="2" t="s">
        <v>3</v>
      </c>
      <c r="B11119" s="2">
        <v>-0.0051238238811492</v>
      </c>
      <c r="C11119" s="2">
        <f t="shared" si="1"/>
        <v>0.005123823881</v>
      </c>
    </row>
    <row r="11120" ht="15.75" customHeight="1">
      <c r="A11120" s="2" t="s">
        <v>3</v>
      </c>
      <c r="B11120" s="2">
        <v>-0.0441741943359375</v>
      </c>
      <c r="C11120" s="2">
        <f t="shared" si="1"/>
        <v>0.04417419434</v>
      </c>
    </row>
    <row r="11121" ht="15.75" customHeight="1">
      <c r="A11121" s="2" t="s">
        <v>3</v>
      </c>
      <c r="B11121" s="2">
        <v>-0.0664158761501312</v>
      </c>
      <c r="C11121" s="2">
        <f t="shared" si="1"/>
        <v>0.06641587615</v>
      </c>
    </row>
    <row r="11122" ht="15.75" customHeight="1">
      <c r="A11122" s="2" t="s">
        <v>3</v>
      </c>
      <c r="B11122" s="2">
        <v>-0.1783098578453064</v>
      </c>
      <c r="C11122" s="2">
        <f t="shared" si="1"/>
        <v>0.1783098578</v>
      </c>
    </row>
    <row r="11123" ht="15.75" customHeight="1">
      <c r="A11123" s="2" t="s">
        <v>3</v>
      </c>
      <c r="B11123" s="2">
        <v>0.5746137499809265</v>
      </c>
      <c r="C11123" s="2">
        <f t="shared" si="1"/>
        <v>0.57461375</v>
      </c>
    </row>
    <row r="11124" ht="15.75" customHeight="1">
      <c r="A11124" s="2" t="s">
        <v>3</v>
      </c>
      <c r="B11124" s="2">
        <v>-0.1415622532367706</v>
      </c>
      <c r="C11124" s="2">
        <f t="shared" si="1"/>
        <v>0.1415622532</v>
      </c>
    </row>
    <row r="11125" ht="15.75" customHeight="1">
      <c r="A11125" s="2" t="s">
        <v>3</v>
      </c>
      <c r="B11125" s="2">
        <v>-0.0875554978847503</v>
      </c>
      <c r="C11125" s="2">
        <f t="shared" si="1"/>
        <v>0.08755549788</v>
      </c>
    </row>
    <row r="11126" ht="15.75" customHeight="1">
      <c r="A11126" s="2" t="s">
        <v>3</v>
      </c>
      <c r="B11126" s="2">
        <v>-0.5167204141616821</v>
      </c>
      <c r="C11126" s="2">
        <f t="shared" si="1"/>
        <v>0.5167204142</v>
      </c>
    </row>
    <row r="11127" ht="15.75" customHeight="1">
      <c r="A11127" s="2" t="s">
        <v>3</v>
      </c>
      <c r="B11127" s="2">
        <v>-0.0825354605913162</v>
      </c>
      <c r="C11127" s="2">
        <f t="shared" si="1"/>
        <v>0.08253546059</v>
      </c>
    </row>
    <row r="11128" ht="15.75" customHeight="1">
      <c r="A11128" s="2" t="s">
        <v>3</v>
      </c>
      <c r="B11128" s="2">
        <v>0.1290585398674011</v>
      </c>
      <c r="C11128" s="2">
        <f t="shared" si="1"/>
        <v>0.1290585399</v>
      </c>
    </row>
    <row r="11129" ht="15.75" customHeight="1">
      <c r="A11129" s="2" t="s">
        <v>3</v>
      </c>
      <c r="B11129" s="2">
        <v>0.0536854267120361</v>
      </c>
      <c r="C11129" s="2">
        <f t="shared" si="1"/>
        <v>0.05368542671</v>
      </c>
    </row>
    <row r="11130" ht="15.75" customHeight="1">
      <c r="A11130" s="2" t="s">
        <v>3</v>
      </c>
      <c r="B11130" s="2">
        <v>0.0458083748817443</v>
      </c>
      <c r="C11130" s="2">
        <f t="shared" si="1"/>
        <v>0.04580837488</v>
      </c>
    </row>
    <row r="11131" ht="15.75" customHeight="1">
      <c r="A11131" s="2" t="s">
        <v>3</v>
      </c>
      <c r="B11131" s="2">
        <v>0.0458083748817443</v>
      </c>
      <c r="C11131" s="2">
        <f t="shared" si="1"/>
        <v>0.04580837488</v>
      </c>
    </row>
    <row r="11132" ht="15.75" customHeight="1">
      <c r="A11132" s="2" t="s">
        <v>3</v>
      </c>
      <c r="B11132" s="2">
        <v>0.0740336179733276</v>
      </c>
      <c r="C11132" s="2">
        <f t="shared" si="1"/>
        <v>0.07403361797</v>
      </c>
    </row>
    <row r="11133" ht="15.75" customHeight="1">
      <c r="A11133" s="2" t="s">
        <v>3</v>
      </c>
      <c r="B11133" s="2">
        <v>0.0740336179733276</v>
      </c>
      <c r="C11133" s="2">
        <f t="shared" si="1"/>
        <v>0.07403361797</v>
      </c>
    </row>
    <row r="11134" ht="15.75" customHeight="1">
      <c r="A11134" s="2" t="s">
        <v>3</v>
      </c>
      <c r="B11134" s="2">
        <v>0.0753209590911865</v>
      </c>
      <c r="C11134" s="2">
        <f t="shared" si="1"/>
        <v>0.07532095909</v>
      </c>
    </row>
    <row r="11135" ht="15.75" customHeight="1">
      <c r="A11135" s="2" t="s">
        <v>3</v>
      </c>
      <c r="B11135" s="2">
        <v>0.0387428998947143</v>
      </c>
      <c r="C11135" s="2">
        <f t="shared" si="1"/>
        <v>0.03874289989</v>
      </c>
    </row>
    <row r="11136" ht="15.75" customHeight="1">
      <c r="A11136" s="2" t="s">
        <v>3</v>
      </c>
      <c r="B11136" s="2">
        <v>0.0387428998947143</v>
      </c>
      <c r="C11136" s="2">
        <f t="shared" si="1"/>
        <v>0.03874289989</v>
      </c>
    </row>
    <row r="11137" ht="15.75" customHeight="1">
      <c r="A11137" s="2" t="s">
        <v>3</v>
      </c>
      <c r="B11137" s="2">
        <v>0.0387428998947143</v>
      </c>
      <c r="C11137" s="2">
        <f t="shared" si="1"/>
        <v>0.03874289989</v>
      </c>
    </row>
    <row r="11138" ht="15.75" customHeight="1">
      <c r="A11138" s="2" t="s">
        <v>3</v>
      </c>
      <c r="B11138" s="2">
        <v>0.0402352809906005</v>
      </c>
      <c r="C11138" s="2">
        <f t="shared" si="1"/>
        <v>0.04023528099</v>
      </c>
    </row>
    <row r="11139" ht="15.75" customHeight="1">
      <c r="A11139" s="2" t="s">
        <v>3</v>
      </c>
      <c r="B11139" s="2">
        <v>0.0402352809906005</v>
      </c>
      <c r="C11139" s="2">
        <f t="shared" si="1"/>
        <v>0.04023528099</v>
      </c>
    </row>
    <row r="11140" ht="15.75" customHeight="1">
      <c r="A11140" s="2" t="s">
        <v>3</v>
      </c>
      <c r="B11140" s="2">
        <v>0.0402352809906005</v>
      </c>
      <c r="C11140" s="2">
        <f t="shared" si="1"/>
        <v>0.04023528099</v>
      </c>
    </row>
    <row r="11141" ht="15.75" customHeight="1">
      <c r="A11141" s="2" t="s">
        <v>4</v>
      </c>
      <c r="B11141" s="2">
        <v>-0.4826298058032989</v>
      </c>
      <c r="C11141" s="2">
        <f t="shared" si="1"/>
        <v>0.4826298058</v>
      </c>
    </row>
    <row r="11142" ht="15.75" customHeight="1">
      <c r="A11142" s="2" t="s">
        <v>4</v>
      </c>
      <c r="B11142" s="2">
        <v>-0.0014766901731491</v>
      </c>
      <c r="C11142" s="2">
        <f t="shared" si="1"/>
        <v>0.001476690173</v>
      </c>
    </row>
    <row r="11143" ht="15.75" customHeight="1">
      <c r="A11143" s="2" t="s">
        <v>4</v>
      </c>
      <c r="B11143" s="2">
        <v>-0.138369619846344</v>
      </c>
      <c r="C11143" s="2">
        <f t="shared" si="1"/>
        <v>0.1383696198</v>
      </c>
    </row>
    <row r="11144" ht="15.75" customHeight="1">
      <c r="A11144" s="2" t="s">
        <v>4</v>
      </c>
      <c r="B11144" s="2">
        <v>-0.0714561343193054</v>
      </c>
      <c r="C11144" s="2">
        <f t="shared" si="1"/>
        <v>0.07145613432</v>
      </c>
    </row>
    <row r="11145" ht="15.75" customHeight="1">
      <c r="A11145" s="2" t="s">
        <v>4</v>
      </c>
      <c r="B11145" s="2">
        <v>-0.0559591650962829</v>
      </c>
      <c r="C11145" s="2">
        <f t="shared" si="1"/>
        <v>0.0559591651</v>
      </c>
    </row>
    <row r="11146" ht="15.75" customHeight="1">
      <c r="A11146" s="2" t="s">
        <v>4</v>
      </c>
      <c r="B11146" s="2">
        <v>-0.1320692598819732</v>
      </c>
      <c r="C11146" s="2">
        <f t="shared" si="1"/>
        <v>0.1320692599</v>
      </c>
    </row>
    <row r="11147" ht="15.75" customHeight="1">
      <c r="A11147" s="2" t="s">
        <v>4</v>
      </c>
      <c r="B11147" s="2">
        <v>-0.0874841511249542</v>
      </c>
      <c r="C11147" s="2">
        <f t="shared" si="1"/>
        <v>0.08748415112</v>
      </c>
    </row>
    <row r="11148" ht="15.75" customHeight="1">
      <c r="A11148" s="2" t="s">
        <v>4</v>
      </c>
      <c r="B11148" s="2">
        <v>0.422753095626831</v>
      </c>
      <c r="C11148" s="2">
        <f t="shared" si="1"/>
        <v>0.4227530956</v>
      </c>
    </row>
    <row r="11149" ht="15.75" customHeight="1">
      <c r="A11149" s="2" t="s">
        <v>4</v>
      </c>
      <c r="B11149" s="2">
        <v>0.05845208466053</v>
      </c>
      <c r="C11149" s="2">
        <f t="shared" si="1"/>
        <v>0.05845208466</v>
      </c>
    </row>
    <row r="11150" ht="15.75" customHeight="1">
      <c r="A11150" s="2" t="s">
        <v>4</v>
      </c>
      <c r="B11150" s="2">
        <v>0.05845208466053</v>
      </c>
      <c r="C11150" s="2">
        <f t="shared" si="1"/>
        <v>0.05845208466</v>
      </c>
    </row>
    <row r="11151" ht="15.75" customHeight="1">
      <c r="A11151" s="2" t="s">
        <v>4</v>
      </c>
      <c r="B11151" s="2">
        <v>0.1269140839576721</v>
      </c>
      <c r="C11151" s="2">
        <f t="shared" si="1"/>
        <v>0.126914084</v>
      </c>
    </row>
    <row r="11152" ht="15.75" customHeight="1">
      <c r="A11152" s="2" t="s">
        <v>4</v>
      </c>
      <c r="B11152" s="2">
        <v>0.0502795279026031</v>
      </c>
      <c r="C11152" s="2">
        <f t="shared" si="1"/>
        <v>0.0502795279</v>
      </c>
    </row>
    <row r="11153" ht="15.75" customHeight="1">
      <c r="A11153" s="2" t="s">
        <v>4</v>
      </c>
      <c r="B11153" s="2">
        <v>0.0502795279026031</v>
      </c>
      <c r="C11153" s="2">
        <f t="shared" si="1"/>
        <v>0.0502795279</v>
      </c>
    </row>
    <row r="11154" ht="15.75" customHeight="1">
      <c r="A11154" s="2" t="s">
        <v>4</v>
      </c>
      <c r="B11154" s="2">
        <v>0.0502795279026031</v>
      </c>
      <c r="C11154" s="2">
        <f t="shared" si="1"/>
        <v>0.0502795279</v>
      </c>
    </row>
    <row r="11155" ht="15.75" customHeight="1">
      <c r="A11155" s="2" t="s">
        <v>4</v>
      </c>
      <c r="B11155" s="2">
        <v>0.1303540766239166</v>
      </c>
      <c r="C11155" s="2">
        <f t="shared" si="1"/>
        <v>0.1303540766</v>
      </c>
    </row>
    <row r="11156" ht="15.75" customHeight="1">
      <c r="A11156" s="2" t="s">
        <v>4</v>
      </c>
      <c r="B11156" s="2">
        <v>0.0398241430521011</v>
      </c>
      <c r="C11156" s="2">
        <f t="shared" si="1"/>
        <v>0.03982414305</v>
      </c>
    </row>
    <row r="11157" ht="15.75" customHeight="1">
      <c r="A11157" s="2" t="s">
        <v>4</v>
      </c>
      <c r="B11157" s="2">
        <v>0.0398241430521011</v>
      </c>
      <c r="C11157" s="2">
        <f t="shared" si="1"/>
        <v>0.03982414305</v>
      </c>
    </row>
    <row r="11158" ht="15.75" customHeight="1">
      <c r="A11158" s="2" t="s">
        <v>4</v>
      </c>
      <c r="B11158" s="2">
        <v>0.0398241430521011</v>
      </c>
      <c r="C11158" s="2">
        <f t="shared" si="1"/>
        <v>0.03982414305</v>
      </c>
    </row>
    <row r="11159" ht="15.75" customHeight="1">
      <c r="A11159" s="2" t="s">
        <v>6</v>
      </c>
      <c r="B11159" s="2">
        <v>0.1805817484855651</v>
      </c>
      <c r="C11159" s="2">
        <f t="shared" si="1"/>
        <v>0.1805817485</v>
      </c>
    </row>
    <row r="11160" ht="15.75" customHeight="1">
      <c r="A11160" s="2" t="s">
        <v>6</v>
      </c>
      <c r="B11160" s="2">
        <v>-0.2487846314907074</v>
      </c>
      <c r="C11160" s="2">
        <f t="shared" si="1"/>
        <v>0.2487846315</v>
      </c>
    </row>
    <row r="11161" ht="15.75" customHeight="1">
      <c r="A11161" s="2" t="s">
        <v>6</v>
      </c>
      <c r="B11161" s="2">
        <v>0.0307623893022537</v>
      </c>
      <c r="C11161" s="2">
        <f t="shared" si="1"/>
        <v>0.0307623893</v>
      </c>
    </row>
    <row r="11162" ht="15.75" customHeight="1">
      <c r="A11162" s="2" t="s">
        <v>6</v>
      </c>
      <c r="B11162" s="2">
        <v>-0.0980628728866577</v>
      </c>
      <c r="C11162" s="2">
        <f t="shared" si="1"/>
        <v>0.09806287289</v>
      </c>
    </row>
    <row r="11163" ht="15.75" customHeight="1">
      <c r="A11163" s="2" t="s">
        <v>6</v>
      </c>
      <c r="B11163" s="2">
        <v>0.164291113615036</v>
      </c>
      <c r="C11163" s="2">
        <f t="shared" si="1"/>
        <v>0.1642911136</v>
      </c>
    </row>
    <row r="11164" ht="15.75" customHeight="1">
      <c r="A11164" s="2" t="s">
        <v>6</v>
      </c>
      <c r="B11164" s="2">
        <v>-0.2265017032623291</v>
      </c>
      <c r="C11164" s="2">
        <f t="shared" si="1"/>
        <v>0.2265017033</v>
      </c>
    </row>
    <row r="11165" ht="15.75" customHeight="1">
      <c r="A11165" s="2" t="s">
        <v>6</v>
      </c>
      <c r="B11165" s="2">
        <v>0.5812758207321167</v>
      </c>
      <c r="C11165" s="2">
        <f t="shared" si="1"/>
        <v>0.5812758207</v>
      </c>
    </row>
    <row r="11166" ht="15.75" customHeight="1">
      <c r="A11166" s="2" t="s">
        <v>6</v>
      </c>
      <c r="B11166" s="2">
        <v>-0.0684317797422409</v>
      </c>
      <c r="C11166" s="2">
        <f t="shared" si="1"/>
        <v>0.06843177974</v>
      </c>
    </row>
    <row r="11167" ht="15.75" customHeight="1">
      <c r="A11167" s="2" t="s">
        <v>6</v>
      </c>
      <c r="B11167" s="2">
        <v>-0.4793590009212494</v>
      </c>
      <c r="C11167" s="2">
        <f t="shared" si="1"/>
        <v>0.4793590009</v>
      </c>
    </row>
    <row r="11168" ht="15.75" customHeight="1">
      <c r="A11168" s="2" t="s">
        <v>6</v>
      </c>
      <c r="B11168" s="2">
        <v>-0.5084863901138306</v>
      </c>
      <c r="C11168" s="2">
        <f t="shared" si="1"/>
        <v>0.5084863901</v>
      </c>
    </row>
    <row r="11169" ht="15.75" customHeight="1">
      <c r="A11169" s="2" t="s">
        <v>6</v>
      </c>
      <c r="B11169" s="2">
        <v>-0.0592127442359924</v>
      </c>
      <c r="C11169" s="2">
        <f t="shared" si="1"/>
        <v>0.05921274424</v>
      </c>
    </row>
    <row r="11170" ht="15.75" customHeight="1">
      <c r="A11170" s="2" t="s">
        <v>6</v>
      </c>
      <c r="B11170" s="2">
        <v>0.0078987479209899</v>
      </c>
      <c r="C11170" s="2">
        <f t="shared" si="1"/>
        <v>0.007898747921</v>
      </c>
    </row>
    <row r="11171" ht="15.75" customHeight="1">
      <c r="A11171" s="2" t="s">
        <v>6</v>
      </c>
      <c r="B11171" s="2">
        <v>0.0489297807216644</v>
      </c>
      <c r="C11171" s="2">
        <f t="shared" si="1"/>
        <v>0.04892978072</v>
      </c>
    </row>
    <row r="11172" ht="15.75" customHeight="1">
      <c r="A11172" s="2" t="s">
        <v>6</v>
      </c>
      <c r="B11172" s="2">
        <v>0.0489297807216644</v>
      </c>
      <c r="C11172" s="2">
        <f t="shared" si="1"/>
        <v>0.04892978072</v>
      </c>
    </row>
    <row r="11173" ht="15.75" customHeight="1">
      <c r="A11173" s="2" t="s">
        <v>6</v>
      </c>
      <c r="B11173" s="2">
        <v>0.0489297807216644</v>
      </c>
      <c r="C11173" s="2">
        <f t="shared" si="1"/>
        <v>0.04892978072</v>
      </c>
    </row>
    <row r="11174" ht="15.75" customHeight="1">
      <c r="A11174" s="2" t="s">
        <v>6</v>
      </c>
      <c r="B11174" s="2">
        <v>0.422753095626831</v>
      </c>
      <c r="C11174" s="2">
        <f t="shared" si="1"/>
        <v>0.4227530956</v>
      </c>
    </row>
    <row r="11175" ht="15.75" customHeight="1">
      <c r="A11175" s="2" t="s">
        <v>2</v>
      </c>
      <c r="B11175" s="2">
        <v>-0.0562794506549835</v>
      </c>
      <c r="C11175" s="2">
        <f t="shared" si="1"/>
        <v>0.05627945065</v>
      </c>
    </row>
    <row r="11176" ht="15.75" customHeight="1">
      <c r="A11176" s="2" t="s">
        <v>2</v>
      </c>
      <c r="B11176" s="2">
        <v>-0.0987549126148223</v>
      </c>
      <c r="C11176" s="2">
        <f t="shared" si="1"/>
        <v>0.09875491261</v>
      </c>
    </row>
    <row r="11177" ht="15.75" customHeight="1">
      <c r="A11177" s="2" t="s">
        <v>2</v>
      </c>
      <c r="B11177" s="2">
        <v>0.0195986777544021</v>
      </c>
      <c r="C11177" s="2">
        <f t="shared" si="1"/>
        <v>0.01959867775</v>
      </c>
    </row>
    <row r="11178" ht="15.75" customHeight="1">
      <c r="A11178" s="2" t="s">
        <v>2</v>
      </c>
      <c r="B11178" s="2">
        <v>-0.1164512634277343</v>
      </c>
      <c r="C11178" s="2">
        <f t="shared" si="1"/>
        <v>0.1164512634</v>
      </c>
    </row>
    <row r="11179" ht="15.75" customHeight="1">
      <c r="A11179" s="2" t="s">
        <v>2</v>
      </c>
      <c r="B11179" s="2">
        <v>-0.1601111888885498</v>
      </c>
      <c r="C11179" s="2">
        <f t="shared" si="1"/>
        <v>0.1601111889</v>
      </c>
    </row>
    <row r="11180" ht="15.75" customHeight="1">
      <c r="A11180" s="2" t="s">
        <v>2</v>
      </c>
      <c r="B11180" s="2">
        <v>-0.1128585338592529</v>
      </c>
      <c r="C11180" s="2">
        <f t="shared" si="1"/>
        <v>0.1128585339</v>
      </c>
    </row>
    <row r="11181" ht="15.75" customHeight="1">
      <c r="A11181" s="2" t="s">
        <v>2</v>
      </c>
      <c r="B11181" s="2">
        <v>0.9269518852233888</v>
      </c>
      <c r="C11181" s="2">
        <f t="shared" si="1"/>
        <v>0.9269518852</v>
      </c>
    </row>
    <row r="11182" ht="15.75" customHeight="1">
      <c r="A11182" s="2" t="s">
        <v>2</v>
      </c>
      <c r="B11182" s="2">
        <v>-0.0821927487850189</v>
      </c>
      <c r="C11182" s="2">
        <f t="shared" si="1"/>
        <v>0.08219274879</v>
      </c>
    </row>
    <row r="11183" ht="15.75" customHeight="1">
      <c r="A11183" s="2" t="s">
        <v>2</v>
      </c>
      <c r="B11183" s="2">
        <v>-0.1193970739841461</v>
      </c>
      <c r="C11183" s="2">
        <f t="shared" si="1"/>
        <v>0.119397074</v>
      </c>
    </row>
    <row r="11184" ht="15.75" customHeight="1">
      <c r="A11184" s="2" t="s">
        <v>2</v>
      </c>
      <c r="B11184" s="2">
        <v>-0.1193970739841461</v>
      </c>
      <c r="C11184" s="2">
        <f t="shared" si="1"/>
        <v>0.119397074</v>
      </c>
    </row>
    <row r="11185" ht="15.75" customHeight="1">
      <c r="A11185" s="2" t="s">
        <v>2</v>
      </c>
      <c r="B11185" s="2">
        <v>-0.8050512075424194</v>
      </c>
      <c r="C11185" s="2">
        <f t="shared" si="1"/>
        <v>0.8050512075</v>
      </c>
    </row>
    <row r="11186" ht="15.75" customHeight="1">
      <c r="A11186" s="2" t="s">
        <v>2</v>
      </c>
      <c r="B11186" s="2">
        <v>0.1411251127719879</v>
      </c>
      <c r="C11186" s="2">
        <f t="shared" si="1"/>
        <v>0.1411251128</v>
      </c>
    </row>
    <row r="11187" ht="15.75" customHeight="1">
      <c r="A11187" s="2" t="s">
        <v>2</v>
      </c>
      <c r="B11187" s="2">
        <v>0.0688666999340057</v>
      </c>
      <c r="C11187" s="2">
        <f t="shared" si="1"/>
        <v>0.06886669993</v>
      </c>
    </row>
    <row r="11188" ht="15.75" customHeight="1">
      <c r="A11188" s="2" t="s">
        <v>2</v>
      </c>
      <c r="B11188" s="2">
        <v>0.1407765448093414</v>
      </c>
      <c r="C11188" s="2">
        <f t="shared" si="1"/>
        <v>0.1407765448</v>
      </c>
    </row>
    <row r="11189" ht="15.75" customHeight="1">
      <c r="A11189" s="2" t="s">
        <v>2</v>
      </c>
      <c r="B11189" s="2">
        <v>0.0255528092384338</v>
      </c>
      <c r="C11189" s="2">
        <f t="shared" si="1"/>
        <v>0.02555280924</v>
      </c>
    </row>
    <row r="11190" ht="15.75" customHeight="1">
      <c r="A11190" s="2" t="s">
        <v>2</v>
      </c>
      <c r="B11190" s="2">
        <v>0.0840549170970916</v>
      </c>
      <c r="C11190" s="2">
        <f t="shared" si="1"/>
        <v>0.0840549171</v>
      </c>
    </row>
    <row r="11191" ht="15.75" customHeight="1">
      <c r="A11191" s="2" t="s">
        <v>2</v>
      </c>
      <c r="B11191" s="2">
        <v>0.0424346178770065</v>
      </c>
      <c r="C11191" s="2">
        <f t="shared" si="1"/>
        <v>0.04243461788</v>
      </c>
    </row>
    <row r="11192" ht="15.75" customHeight="1">
      <c r="A11192" s="2" t="s">
        <v>2</v>
      </c>
      <c r="B11192" s="2">
        <v>0.0424346178770065</v>
      </c>
      <c r="C11192" s="2">
        <f t="shared" si="1"/>
        <v>0.04243461788</v>
      </c>
    </row>
    <row r="11193" ht="15.75" customHeight="1">
      <c r="A11193" s="2" t="s">
        <v>2</v>
      </c>
      <c r="B11193" s="2">
        <v>0.0424346178770065</v>
      </c>
      <c r="C11193" s="2">
        <f t="shared" si="1"/>
        <v>0.04243461788</v>
      </c>
    </row>
    <row r="11194" ht="15.75" customHeight="1">
      <c r="A11194" s="2" t="s">
        <v>2</v>
      </c>
      <c r="B11194" s="2">
        <v>0.0779458880424499</v>
      </c>
      <c r="C11194" s="2">
        <f t="shared" si="1"/>
        <v>0.07794588804</v>
      </c>
    </row>
    <row r="11195" ht="15.75" customHeight="1">
      <c r="A11195" s="2" t="s">
        <v>2</v>
      </c>
      <c r="B11195" s="2">
        <v>0.0779458880424499</v>
      </c>
      <c r="C11195" s="2">
        <f t="shared" si="1"/>
        <v>0.07794588804</v>
      </c>
    </row>
    <row r="11196" ht="15.75" customHeight="1">
      <c r="A11196" s="2" t="s">
        <v>2</v>
      </c>
      <c r="B11196" s="2">
        <v>0.0779458880424499</v>
      </c>
      <c r="C11196" s="2">
        <f t="shared" si="1"/>
        <v>0.07794588804</v>
      </c>
    </row>
    <row r="11197" ht="15.75" customHeight="1">
      <c r="A11197" s="2" t="s">
        <v>2</v>
      </c>
      <c r="B11197" s="2">
        <v>0.0779458880424499</v>
      </c>
      <c r="C11197" s="2">
        <f t="shared" si="1"/>
        <v>0.07794588804</v>
      </c>
    </row>
    <row r="11198" ht="15.75" customHeight="1">
      <c r="A11198" s="2" t="s">
        <v>5</v>
      </c>
      <c r="B11198" s="2">
        <v>-0.8050512075424194</v>
      </c>
      <c r="C11198" s="2">
        <f t="shared" si="1"/>
        <v>0.8050512075</v>
      </c>
    </row>
    <row r="11199" ht="15.75" customHeight="1">
      <c r="A11199" s="2" t="s">
        <v>3</v>
      </c>
      <c r="B11199" s="2">
        <v>0.1097856760025024</v>
      </c>
      <c r="C11199" s="2">
        <f t="shared" si="1"/>
        <v>0.109785676</v>
      </c>
    </row>
    <row r="11200" ht="15.75" customHeight="1">
      <c r="A11200" s="2" t="s">
        <v>3</v>
      </c>
      <c r="B11200" s="2">
        <v>-0.6703778505325317</v>
      </c>
      <c r="C11200" s="2">
        <f t="shared" si="1"/>
        <v>0.6703778505</v>
      </c>
    </row>
    <row r="11201" ht="15.75" customHeight="1">
      <c r="A11201" s="2" t="s">
        <v>3</v>
      </c>
      <c r="B11201" s="2">
        <v>0.1097856760025024</v>
      </c>
      <c r="C11201" s="2">
        <f t="shared" si="1"/>
        <v>0.109785676</v>
      </c>
    </row>
    <row r="11202" ht="15.75" customHeight="1">
      <c r="A11202" s="2" t="s">
        <v>3</v>
      </c>
      <c r="B11202" s="2">
        <v>0.2009032368659973</v>
      </c>
      <c r="C11202" s="2">
        <f t="shared" si="1"/>
        <v>0.2009032369</v>
      </c>
    </row>
    <row r="11203" ht="15.75" customHeight="1">
      <c r="A11203" s="2" t="s">
        <v>3</v>
      </c>
      <c r="B11203" s="2">
        <v>-0.1044986546039581</v>
      </c>
      <c r="C11203" s="2">
        <f t="shared" si="1"/>
        <v>0.1044986546</v>
      </c>
    </row>
    <row r="11204" ht="15.75" customHeight="1">
      <c r="A11204" s="2" t="s">
        <v>3</v>
      </c>
      <c r="B11204" s="2">
        <v>-0.0726719498634338</v>
      </c>
      <c r="C11204" s="2">
        <f t="shared" si="1"/>
        <v>0.07267194986</v>
      </c>
    </row>
    <row r="11205" ht="15.75" customHeight="1">
      <c r="A11205" s="2" t="s">
        <v>3</v>
      </c>
      <c r="B11205" s="2">
        <v>0.1481960117816925</v>
      </c>
      <c r="C11205" s="2">
        <f t="shared" si="1"/>
        <v>0.1481960118</v>
      </c>
    </row>
    <row r="11206" ht="15.75" customHeight="1">
      <c r="A11206" s="2" t="s">
        <v>3</v>
      </c>
      <c r="B11206" s="2">
        <v>-0.1044986546039581</v>
      </c>
      <c r="C11206" s="2">
        <f t="shared" si="1"/>
        <v>0.1044986546</v>
      </c>
    </row>
    <row r="11207" ht="15.75" customHeight="1">
      <c r="A11207" s="2" t="s">
        <v>3</v>
      </c>
      <c r="B11207" s="2">
        <v>-0.313308835029602</v>
      </c>
      <c r="C11207" s="2">
        <f t="shared" si="1"/>
        <v>0.313308835</v>
      </c>
    </row>
    <row r="11208" ht="15.75" customHeight="1">
      <c r="A11208" s="2" t="s">
        <v>3</v>
      </c>
      <c r="B11208" s="2">
        <v>-0.0978410542011261</v>
      </c>
      <c r="C11208" s="2">
        <f t="shared" si="1"/>
        <v>0.0978410542</v>
      </c>
    </row>
    <row r="11209" ht="15.75" customHeight="1">
      <c r="A11209" s="2" t="s">
        <v>3</v>
      </c>
      <c r="B11209" s="2">
        <v>0.1248297989368438</v>
      </c>
      <c r="C11209" s="2">
        <f t="shared" si="1"/>
        <v>0.1248297989</v>
      </c>
    </row>
    <row r="11210" ht="15.75" customHeight="1">
      <c r="A11210" s="2" t="s">
        <v>3</v>
      </c>
      <c r="B11210" s="2">
        <v>-0.0237441658973693</v>
      </c>
      <c r="C11210" s="2">
        <f t="shared" si="1"/>
        <v>0.0237441659</v>
      </c>
    </row>
    <row r="11211" ht="15.75" customHeight="1">
      <c r="A11211" s="2" t="s">
        <v>3</v>
      </c>
      <c r="B11211" s="2">
        <v>-0.1316794753074646</v>
      </c>
      <c r="C11211" s="2">
        <f t="shared" si="1"/>
        <v>0.1316794753</v>
      </c>
    </row>
    <row r="11212" ht="15.75" customHeight="1">
      <c r="A11212" s="2" t="s">
        <v>3</v>
      </c>
      <c r="B11212" s="2">
        <v>-0.1361496746540069</v>
      </c>
      <c r="C11212" s="2">
        <f t="shared" si="1"/>
        <v>0.1361496747</v>
      </c>
    </row>
    <row r="11213" ht="15.75" customHeight="1">
      <c r="A11213" s="2" t="s">
        <v>3</v>
      </c>
      <c r="B11213" s="2">
        <v>-0.1203846037387847</v>
      </c>
      <c r="C11213" s="2">
        <f t="shared" si="1"/>
        <v>0.1203846037</v>
      </c>
    </row>
    <row r="11214" ht="15.75" customHeight="1">
      <c r="A11214" s="2" t="s">
        <v>3</v>
      </c>
      <c r="B11214" s="2">
        <v>-0.1261841356754303</v>
      </c>
      <c r="C11214" s="2">
        <f t="shared" si="1"/>
        <v>0.1261841357</v>
      </c>
    </row>
    <row r="11215" ht="15.75" customHeight="1">
      <c r="A11215" s="2" t="s">
        <v>3</v>
      </c>
      <c r="B11215" s="2">
        <v>0.0925940126180648</v>
      </c>
      <c r="C11215" s="2">
        <f t="shared" si="1"/>
        <v>0.09259401262</v>
      </c>
    </row>
    <row r="11216" ht="15.75" customHeight="1">
      <c r="A11216" s="2" t="s">
        <v>3</v>
      </c>
      <c r="B11216" s="2">
        <v>-0.1281995773315429</v>
      </c>
      <c r="C11216" s="2">
        <f t="shared" si="1"/>
        <v>0.1281995773</v>
      </c>
    </row>
    <row r="11217" ht="15.75" customHeight="1">
      <c r="A11217" s="2" t="s">
        <v>3</v>
      </c>
      <c r="B11217" s="2">
        <v>0.1315810084342956</v>
      </c>
      <c r="C11217" s="2">
        <f t="shared" si="1"/>
        <v>0.1315810084</v>
      </c>
    </row>
    <row r="11218" ht="15.75" customHeight="1">
      <c r="A11218" s="2" t="s">
        <v>3</v>
      </c>
      <c r="B11218" s="2">
        <v>-0.1266867518424987</v>
      </c>
      <c r="C11218" s="2">
        <f t="shared" si="1"/>
        <v>0.1266867518</v>
      </c>
    </row>
    <row r="11219" ht="15.75" customHeight="1">
      <c r="A11219" s="2" t="s">
        <v>3</v>
      </c>
      <c r="B11219" s="2">
        <v>0.1020653545856475</v>
      </c>
      <c r="C11219" s="2">
        <f t="shared" si="1"/>
        <v>0.1020653546</v>
      </c>
    </row>
    <row r="11220" ht="15.75" customHeight="1">
      <c r="A11220" s="2" t="s">
        <v>3</v>
      </c>
      <c r="B11220" s="2">
        <v>0.1020653545856475</v>
      </c>
      <c r="C11220" s="2">
        <f t="shared" si="1"/>
        <v>0.1020653546</v>
      </c>
    </row>
    <row r="11221" ht="15.75" customHeight="1">
      <c r="A11221" s="2" t="s">
        <v>3</v>
      </c>
      <c r="B11221" s="2">
        <v>0.4444673657417297</v>
      </c>
      <c r="C11221" s="2">
        <f t="shared" si="1"/>
        <v>0.4444673657</v>
      </c>
    </row>
    <row r="11222" ht="15.75" customHeight="1">
      <c r="A11222" s="2" t="s">
        <v>3</v>
      </c>
      <c r="B11222" s="2">
        <v>0.1020653545856475</v>
      </c>
      <c r="C11222" s="2">
        <f t="shared" si="1"/>
        <v>0.1020653546</v>
      </c>
    </row>
    <row r="11223" ht="15.75" customHeight="1">
      <c r="A11223" s="2" t="s">
        <v>3</v>
      </c>
      <c r="B11223" s="2">
        <v>0.1020653545856475</v>
      </c>
      <c r="C11223" s="2">
        <f t="shared" si="1"/>
        <v>0.1020653546</v>
      </c>
    </row>
    <row r="11224" ht="15.75" customHeight="1">
      <c r="A11224" s="2" t="s">
        <v>3</v>
      </c>
      <c r="B11224" s="2">
        <v>0.1095313131809234</v>
      </c>
      <c r="C11224" s="2">
        <f t="shared" si="1"/>
        <v>0.1095313132</v>
      </c>
    </row>
    <row r="11225" ht="15.75" customHeight="1">
      <c r="A11225" s="2" t="s">
        <v>3</v>
      </c>
      <c r="B11225" s="2">
        <v>0.0578726381063461</v>
      </c>
      <c r="C11225" s="2">
        <f t="shared" si="1"/>
        <v>0.05787263811</v>
      </c>
    </row>
    <row r="11226" ht="15.75" customHeight="1">
      <c r="A11226" s="2" t="s">
        <v>3</v>
      </c>
      <c r="B11226" s="2">
        <v>0.0578726381063461</v>
      </c>
      <c r="C11226" s="2">
        <f t="shared" si="1"/>
        <v>0.05787263811</v>
      </c>
    </row>
    <row r="11227" ht="15.75" customHeight="1">
      <c r="A11227" s="2" t="s">
        <v>3</v>
      </c>
      <c r="B11227" s="2">
        <v>0.069031536579132</v>
      </c>
      <c r="C11227" s="2">
        <f t="shared" si="1"/>
        <v>0.06903153658</v>
      </c>
    </row>
    <row r="11228" ht="15.75" customHeight="1">
      <c r="A11228" s="2" t="s">
        <v>3</v>
      </c>
      <c r="B11228" s="2">
        <v>0.0658690333366394</v>
      </c>
      <c r="C11228" s="2">
        <f t="shared" si="1"/>
        <v>0.06586903334</v>
      </c>
    </row>
    <row r="11229" ht="15.75" customHeight="1">
      <c r="A11229" s="2" t="s">
        <v>3</v>
      </c>
      <c r="B11229" s="2">
        <v>0.0578726381063461</v>
      </c>
      <c r="C11229" s="2">
        <f t="shared" si="1"/>
        <v>0.05787263811</v>
      </c>
    </row>
    <row r="11230" ht="15.75" customHeight="1">
      <c r="A11230" s="2" t="s">
        <v>3</v>
      </c>
      <c r="B11230" s="2">
        <v>0.0578726381063461</v>
      </c>
      <c r="C11230" s="2">
        <f t="shared" si="1"/>
        <v>0.05787263811</v>
      </c>
    </row>
    <row r="11231" ht="15.75" customHeight="1">
      <c r="A11231" s="2" t="s">
        <v>3</v>
      </c>
      <c r="B11231" s="2">
        <v>0.0600911229848861</v>
      </c>
      <c r="C11231" s="2">
        <f t="shared" si="1"/>
        <v>0.06009112298</v>
      </c>
    </row>
    <row r="11232" ht="15.75" customHeight="1">
      <c r="A11232" s="2" t="s">
        <v>3</v>
      </c>
      <c r="B11232" s="2">
        <v>0.0600911229848861</v>
      </c>
      <c r="C11232" s="2">
        <f t="shared" si="1"/>
        <v>0.06009112298</v>
      </c>
    </row>
    <row r="11233" ht="15.75" customHeight="1">
      <c r="A11233" s="2" t="s">
        <v>3</v>
      </c>
      <c r="B11233" s="2">
        <v>0.0549722611904144</v>
      </c>
      <c r="C11233" s="2">
        <f t="shared" si="1"/>
        <v>0.05497226119</v>
      </c>
    </row>
    <row r="11234" ht="15.75" customHeight="1">
      <c r="A11234" s="2" t="s">
        <v>3</v>
      </c>
      <c r="B11234" s="2">
        <v>0.0549722611904144</v>
      </c>
      <c r="C11234" s="2">
        <f t="shared" si="1"/>
        <v>0.05497226119</v>
      </c>
    </row>
    <row r="11235" ht="15.75" customHeight="1">
      <c r="A11235" s="2" t="s">
        <v>3</v>
      </c>
      <c r="B11235" s="2">
        <v>0.1539222002029419</v>
      </c>
      <c r="C11235" s="2">
        <f t="shared" si="1"/>
        <v>0.1539222002</v>
      </c>
    </row>
    <row r="11236" ht="15.75" customHeight="1">
      <c r="A11236" s="2" t="s">
        <v>3</v>
      </c>
      <c r="B11236" s="2">
        <v>0.0472503006458282</v>
      </c>
      <c r="C11236" s="2">
        <f t="shared" si="1"/>
        <v>0.04725030065</v>
      </c>
    </row>
    <row r="11237" ht="15.75" customHeight="1">
      <c r="A11237" s="2" t="s">
        <v>3</v>
      </c>
      <c r="B11237" s="2">
        <v>0.0472503006458282</v>
      </c>
      <c r="C11237" s="2">
        <f t="shared" si="1"/>
        <v>0.04725030065</v>
      </c>
    </row>
    <row r="11238" ht="15.75" customHeight="1">
      <c r="A11238" s="2" t="s">
        <v>3</v>
      </c>
      <c r="B11238" s="2">
        <v>0.0472503006458282</v>
      </c>
      <c r="C11238" s="2">
        <f t="shared" si="1"/>
        <v>0.04725030065</v>
      </c>
    </row>
    <row r="11239" ht="15.75" customHeight="1">
      <c r="A11239" s="2" t="s">
        <v>3</v>
      </c>
      <c r="B11239" s="2">
        <v>0.1620722413063049</v>
      </c>
      <c r="C11239" s="2">
        <f t="shared" si="1"/>
        <v>0.1620722413</v>
      </c>
    </row>
    <row r="11240" ht="15.75" customHeight="1">
      <c r="A11240" s="2" t="s">
        <v>4</v>
      </c>
      <c r="B11240" s="2">
        <v>-0.3583594858646393</v>
      </c>
      <c r="C11240" s="2">
        <f t="shared" si="1"/>
        <v>0.3583594859</v>
      </c>
    </row>
    <row r="11241" ht="15.75" customHeight="1">
      <c r="A11241" s="2" t="s">
        <v>4</v>
      </c>
      <c r="B11241" s="2">
        <v>-0.1559408009052276</v>
      </c>
      <c r="C11241" s="2">
        <f t="shared" si="1"/>
        <v>0.1559408009</v>
      </c>
    </row>
    <row r="11242" ht="15.75" customHeight="1">
      <c r="A11242" s="2" t="s">
        <v>4</v>
      </c>
      <c r="B11242" s="2">
        <v>0.8248597383499146</v>
      </c>
      <c r="C11242" s="2">
        <f t="shared" si="1"/>
        <v>0.8248597383</v>
      </c>
    </row>
    <row r="11243" ht="15.75" customHeight="1">
      <c r="A11243" s="2" t="s">
        <v>4</v>
      </c>
      <c r="B11243" s="2">
        <v>-0.1366907656192779</v>
      </c>
      <c r="C11243" s="2">
        <f t="shared" si="1"/>
        <v>0.1366907656</v>
      </c>
    </row>
    <row r="11244" ht="15.75" customHeight="1">
      <c r="A11244" s="2" t="s">
        <v>4</v>
      </c>
      <c r="B11244" s="2">
        <v>-0.2097061276435852</v>
      </c>
      <c r="C11244" s="2">
        <f t="shared" si="1"/>
        <v>0.2097061276</v>
      </c>
    </row>
    <row r="11245" ht="15.75" customHeight="1">
      <c r="A11245" s="2" t="s">
        <v>4</v>
      </c>
      <c r="B11245" s="2">
        <v>-0.2097061276435852</v>
      </c>
      <c r="C11245" s="2">
        <f t="shared" si="1"/>
        <v>0.2097061276</v>
      </c>
    </row>
    <row r="11246" ht="15.75" customHeight="1">
      <c r="A11246" s="2" t="s">
        <v>4</v>
      </c>
      <c r="B11246" s="2">
        <v>-0.2097061276435852</v>
      </c>
      <c r="C11246" s="2">
        <f t="shared" si="1"/>
        <v>0.2097061276</v>
      </c>
    </row>
    <row r="11247" ht="15.75" customHeight="1">
      <c r="A11247" s="2" t="s">
        <v>4</v>
      </c>
      <c r="B11247" s="2">
        <v>0.1495690643787384</v>
      </c>
      <c r="C11247" s="2">
        <f t="shared" si="1"/>
        <v>0.1495690644</v>
      </c>
    </row>
    <row r="11248" ht="15.75" customHeight="1">
      <c r="A11248" s="2" t="s">
        <v>4</v>
      </c>
      <c r="B11248" s="2">
        <v>0.157246321439743</v>
      </c>
      <c r="C11248" s="2">
        <f t="shared" si="1"/>
        <v>0.1572463214</v>
      </c>
    </row>
    <row r="11249" ht="15.75" customHeight="1">
      <c r="A11249" s="2" t="s">
        <v>3</v>
      </c>
      <c r="B11249" s="2">
        <v>0.0043420195579528</v>
      </c>
      <c r="C11249" s="2">
        <f t="shared" si="1"/>
        <v>0.004342019558</v>
      </c>
    </row>
    <row r="11250" ht="15.75" customHeight="1">
      <c r="A11250" s="2" t="s">
        <v>3</v>
      </c>
      <c r="B11250" s="2">
        <v>-0.096208244562149</v>
      </c>
      <c r="C11250" s="2">
        <f t="shared" si="1"/>
        <v>0.09620824456</v>
      </c>
    </row>
    <row r="11251" ht="15.75" customHeight="1">
      <c r="A11251" s="2" t="s">
        <v>3</v>
      </c>
      <c r="B11251" s="2">
        <v>-0.0420643389225006</v>
      </c>
      <c r="C11251" s="2">
        <f t="shared" si="1"/>
        <v>0.04206433892</v>
      </c>
    </row>
    <row r="11252" ht="15.75" customHeight="1">
      <c r="A11252" s="2" t="s">
        <v>3</v>
      </c>
      <c r="B11252" s="2">
        <v>-0.1758978068828582</v>
      </c>
      <c r="C11252" s="2">
        <f t="shared" si="1"/>
        <v>0.1758978069</v>
      </c>
    </row>
    <row r="11253" ht="15.75" customHeight="1">
      <c r="A11253" s="2" t="s">
        <v>3</v>
      </c>
      <c r="B11253" s="2">
        <v>0.1153001487255096</v>
      </c>
      <c r="C11253" s="2">
        <f t="shared" si="1"/>
        <v>0.1153001487</v>
      </c>
    </row>
    <row r="11254" ht="15.75" customHeight="1">
      <c r="A11254" s="2" t="s">
        <v>3</v>
      </c>
      <c r="B11254" s="2">
        <v>-0.3213269114494324</v>
      </c>
      <c r="C11254" s="2">
        <f t="shared" si="1"/>
        <v>0.3213269114</v>
      </c>
    </row>
    <row r="11255" ht="15.75" customHeight="1">
      <c r="A11255" s="2" t="s">
        <v>3</v>
      </c>
      <c r="B11255" s="2">
        <v>0.113658383488655</v>
      </c>
      <c r="C11255" s="2">
        <f t="shared" si="1"/>
        <v>0.1136583835</v>
      </c>
    </row>
    <row r="11256" ht="15.75" customHeight="1">
      <c r="A11256" s="2" t="s">
        <v>3</v>
      </c>
      <c r="B11256" s="2">
        <v>-0.0998343527317047</v>
      </c>
      <c r="C11256" s="2">
        <f t="shared" si="1"/>
        <v>0.09983435273</v>
      </c>
    </row>
    <row r="11257" ht="15.75" customHeight="1">
      <c r="A11257" s="2" t="s">
        <v>3</v>
      </c>
      <c r="B11257" s="2">
        <v>0.0833469033241272</v>
      </c>
      <c r="C11257" s="2">
        <f t="shared" si="1"/>
        <v>0.08334690332</v>
      </c>
    </row>
    <row r="11258" ht="15.75" customHeight="1">
      <c r="A11258" s="2" t="s">
        <v>3</v>
      </c>
      <c r="B11258" s="2">
        <v>0.1407456696033477</v>
      </c>
      <c r="C11258" s="2">
        <f t="shared" si="1"/>
        <v>0.1407456696</v>
      </c>
    </row>
    <row r="11259" ht="15.75" customHeight="1">
      <c r="A11259" s="2" t="s">
        <v>3</v>
      </c>
      <c r="B11259" s="2">
        <v>0.14532271027565</v>
      </c>
      <c r="C11259" s="2">
        <f t="shared" si="1"/>
        <v>0.1453227103</v>
      </c>
    </row>
    <row r="11260" ht="15.75" customHeight="1">
      <c r="A11260" s="2" t="s">
        <v>3</v>
      </c>
      <c r="B11260" s="2">
        <v>0.0468175262212753</v>
      </c>
      <c r="C11260" s="2">
        <f t="shared" si="1"/>
        <v>0.04681752622</v>
      </c>
    </row>
    <row r="11261" ht="15.75" customHeight="1">
      <c r="A11261" s="2" t="s">
        <v>3</v>
      </c>
      <c r="B11261" s="2">
        <v>0.0468175262212753</v>
      </c>
      <c r="C11261" s="2">
        <f t="shared" si="1"/>
        <v>0.04681752622</v>
      </c>
    </row>
    <row r="11262" ht="15.75" customHeight="1">
      <c r="A11262" s="2" t="s">
        <v>3</v>
      </c>
      <c r="B11262" s="2">
        <v>0.0468175262212753</v>
      </c>
      <c r="C11262" s="2">
        <f t="shared" si="1"/>
        <v>0.04681752622</v>
      </c>
    </row>
    <row r="11263" ht="15.75" customHeight="1">
      <c r="A11263" s="2" t="s">
        <v>3</v>
      </c>
      <c r="B11263" s="2">
        <v>0.1628515720367431</v>
      </c>
      <c r="C11263" s="2">
        <f t="shared" si="1"/>
        <v>0.162851572</v>
      </c>
    </row>
    <row r="11264" ht="15.75" customHeight="1">
      <c r="A11264" s="2" t="s">
        <v>4</v>
      </c>
      <c r="B11264" s="2">
        <v>0.1221810281276702</v>
      </c>
      <c r="C11264" s="2">
        <f t="shared" si="1"/>
        <v>0.1221810281</v>
      </c>
    </row>
    <row r="11265" ht="15.75" customHeight="1">
      <c r="A11265" s="2" t="s">
        <v>4</v>
      </c>
      <c r="B11265" s="2">
        <v>-0.0679360628128051</v>
      </c>
      <c r="C11265" s="2">
        <f t="shared" si="1"/>
        <v>0.06793606281</v>
      </c>
    </row>
    <row r="11266" ht="15.75" customHeight="1">
      <c r="A11266" s="2" t="s">
        <v>4</v>
      </c>
      <c r="B11266" s="2">
        <v>0.3007188737392425</v>
      </c>
      <c r="C11266" s="2">
        <f t="shared" si="1"/>
        <v>0.3007188737</v>
      </c>
    </row>
    <row r="11267" ht="15.75" customHeight="1">
      <c r="A11267" s="2" t="s">
        <v>4</v>
      </c>
      <c r="B11267" s="2">
        <v>-0.474959135055542</v>
      </c>
      <c r="C11267" s="2">
        <f t="shared" si="1"/>
        <v>0.4749591351</v>
      </c>
    </row>
    <row r="11268" ht="15.75" customHeight="1">
      <c r="A11268" s="2" t="s">
        <v>4</v>
      </c>
      <c r="B11268" s="2">
        <v>0.0490045100450515</v>
      </c>
      <c r="C11268" s="2">
        <f t="shared" si="1"/>
        <v>0.04900451005</v>
      </c>
    </row>
    <row r="11269" ht="15.75" customHeight="1">
      <c r="A11269" s="2" t="s">
        <v>4</v>
      </c>
      <c r="B11269" s="2">
        <v>0.0490045100450515</v>
      </c>
      <c r="C11269" s="2">
        <f t="shared" si="1"/>
        <v>0.04900451005</v>
      </c>
    </row>
    <row r="11270" ht="15.75" customHeight="1">
      <c r="A11270" s="2" t="s">
        <v>6</v>
      </c>
      <c r="B11270" s="2">
        <v>-0.4294134676456451</v>
      </c>
      <c r="C11270" s="2">
        <f t="shared" si="1"/>
        <v>0.4294134676</v>
      </c>
    </row>
    <row r="11271" ht="15.75" customHeight="1">
      <c r="A11271" s="2" t="s">
        <v>6</v>
      </c>
      <c r="B11271" s="2">
        <v>0.6421374082565308</v>
      </c>
      <c r="C11271" s="2">
        <f t="shared" si="1"/>
        <v>0.6421374083</v>
      </c>
    </row>
    <row r="11272" ht="15.75" customHeight="1">
      <c r="A11272" s="2" t="s">
        <v>6</v>
      </c>
      <c r="B11272" s="2">
        <v>-0.5285191535949707</v>
      </c>
      <c r="C11272" s="2">
        <f t="shared" si="1"/>
        <v>0.5285191536</v>
      </c>
    </row>
    <row r="11273" ht="15.75" customHeight="1">
      <c r="A11273" s="2" t="s">
        <v>6</v>
      </c>
      <c r="B11273" s="2">
        <v>-0.1671801507472992</v>
      </c>
      <c r="C11273" s="2">
        <f t="shared" si="1"/>
        <v>0.1671801507</v>
      </c>
    </row>
    <row r="11274" ht="15.75" customHeight="1">
      <c r="A11274" s="2" t="s">
        <v>6</v>
      </c>
      <c r="B11274" s="2">
        <v>0.0792144536972045</v>
      </c>
      <c r="C11274" s="2">
        <f t="shared" si="1"/>
        <v>0.0792144537</v>
      </c>
    </row>
    <row r="11275" ht="15.75" customHeight="1">
      <c r="A11275" s="2" t="s">
        <v>6</v>
      </c>
      <c r="B11275" s="2">
        <v>-0.3287208676338196</v>
      </c>
      <c r="C11275" s="2">
        <f t="shared" si="1"/>
        <v>0.3287208676</v>
      </c>
    </row>
    <row r="11276" ht="15.75" customHeight="1">
      <c r="A11276" s="2" t="s">
        <v>6</v>
      </c>
      <c r="B11276" s="2">
        <v>0.1176223456859588</v>
      </c>
      <c r="C11276" s="2">
        <f t="shared" si="1"/>
        <v>0.1176223457</v>
      </c>
    </row>
    <row r="11277" ht="15.75" customHeight="1">
      <c r="A11277" s="2" t="s">
        <v>6</v>
      </c>
      <c r="B11277" s="2">
        <v>-0.0197861343622207</v>
      </c>
      <c r="C11277" s="2">
        <f t="shared" si="1"/>
        <v>0.01978613436</v>
      </c>
    </row>
    <row r="11278" ht="15.75" customHeight="1">
      <c r="A11278" s="2" t="s">
        <v>6</v>
      </c>
      <c r="B11278" s="2">
        <v>-0.1208592057228088</v>
      </c>
      <c r="C11278" s="2">
        <f t="shared" si="1"/>
        <v>0.1208592057</v>
      </c>
    </row>
    <row r="11279" ht="15.75" customHeight="1">
      <c r="A11279" s="2" t="s">
        <v>6</v>
      </c>
      <c r="B11279" s="2">
        <v>-0.136782020330429</v>
      </c>
      <c r="C11279" s="2">
        <f t="shared" si="1"/>
        <v>0.1367820203</v>
      </c>
    </row>
    <row r="11280" ht="15.75" customHeight="1">
      <c r="A11280" s="2" t="s">
        <v>6</v>
      </c>
      <c r="B11280" s="2">
        <v>-0.1217500269412994</v>
      </c>
      <c r="C11280" s="2">
        <f t="shared" si="1"/>
        <v>0.1217500269</v>
      </c>
    </row>
    <row r="11281" ht="15.75" customHeight="1">
      <c r="A11281" s="2" t="s">
        <v>6</v>
      </c>
      <c r="B11281" s="2">
        <v>-0.1318682432174682</v>
      </c>
      <c r="C11281" s="2">
        <f t="shared" si="1"/>
        <v>0.1318682432</v>
      </c>
    </row>
    <row r="11282" ht="15.75" customHeight="1">
      <c r="A11282" s="2" t="s">
        <v>6</v>
      </c>
      <c r="B11282" s="2">
        <v>-0.0541353970766067</v>
      </c>
      <c r="C11282" s="2">
        <f t="shared" si="1"/>
        <v>0.05413539708</v>
      </c>
    </row>
    <row r="11283" ht="15.75" customHeight="1">
      <c r="A11283" s="2" t="s">
        <v>6</v>
      </c>
      <c r="B11283" s="2">
        <v>-4.972368478775E-4</v>
      </c>
      <c r="C11283" s="2">
        <f t="shared" si="1"/>
        <v>0.0004972368479</v>
      </c>
    </row>
    <row r="11284" ht="15.75" customHeight="1">
      <c r="A11284" s="2" t="s">
        <v>6</v>
      </c>
      <c r="B11284" s="2">
        <v>0.0490045100450515</v>
      </c>
      <c r="C11284" s="2">
        <f t="shared" si="1"/>
        <v>0.04900451005</v>
      </c>
    </row>
    <row r="11285" ht="15.75" customHeight="1">
      <c r="A11285" s="2" t="s">
        <v>6</v>
      </c>
      <c r="B11285" s="2">
        <v>0.1379250586032867</v>
      </c>
      <c r="C11285" s="2">
        <f t="shared" si="1"/>
        <v>0.1379250586</v>
      </c>
    </row>
    <row r="11286" ht="15.75" customHeight="1">
      <c r="A11286" s="2" t="s">
        <v>6</v>
      </c>
      <c r="B11286" s="2">
        <v>0.0490045100450515</v>
      </c>
      <c r="C11286" s="2">
        <f t="shared" si="1"/>
        <v>0.04900451005</v>
      </c>
    </row>
    <row r="11287" ht="15.75" customHeight="1">
      <c r="A11287" s="2" t="s">
        <v>6</v>
      </c>
      <c r="B11287" s="2">
        <v>0.0490045100450515</v>
      </c>
      <c r="C11287" s="2">
        <f t="shared" si="1"/>
        <v>0.04900451005</v>
      </c>
    </row>
    <row r="11288" ht="15.75" customHeight="1">
      <c r="A11288" s="2" t="s">
        <v>6</v>
      </c>
      <c r="B11288" s="2">
        <v>0.0490045100450515</v>
      </c>
      <c r="C11288" s="2">
        <f t="shared" si="1"/>
        <v>0.04900451005</v>
      </c>
    </row>
    <row r="11289" ht="15.75" customHeight="1">
      <c r="A11289" s="2" t="s">
        <v>6</v>
      </c>
      <c r="B11289" s="2">
        <v>0.1450954377651214</v>
      </c>
      <c r="C11289" s="2">
        <f t="shared" si="1"/>
        <v>0.1450954378</v>
      </c>
    </row>
    <row r="11290" ht="15.75" customHeight="1">
      <c r="A11290" s="2" t="s">
        <v>6</v>
      </c>
      <c r="B11290" s="2">
        <v>0.1352346837520599</v>
      </c>
      <c r="C11290" s="2">
        <f t="shared" si="1"/>
        <v>0.1352346838</v>
      </c>
    </row>
    <row r="11291" ht="15.75" customHeight="1">
      <c r="A11291" s="2" t="s">
        <v>6</v>
      </c>
      <c r="B11291" s="2">
        <v>0.1352346837520599</v>
      </c>
      <c r="C11291" s="2">
        <f t="shared" si="1"/>
        <v>0.1352346838</v>
      </c>
    </row>
    <row r="11292" ht="15.75" customHeight="1">
      <c r="A11292" s="2" t="s">
        <v>6</v>
      </c>
      <c r="B11292" s="2">
        <v>0.1368058323860168</v>
      </c>
      <c r="C11292" s="2">
        <f t="shared" si="1"/>
        <v>0.1368058324</v>
      </c>
    </row>
    <row r="11293" ht="15.75" customHeight="1">
      <c r="A11293" s="2" t="s">
        <v>6</v>
      </c>
      <c r="B11293" s="2">
        <v>0.0827610194683075</v>
      </c>
      <c r="C11293" s="2">
        <f t="shared" si="1"/>
        <v>0.08276101947</v>
      </c>
    </row>
    <row r="11294" ht="15.75" customHeight="1">
      <c r="A11294" s="2" t="s">
        <v>6</v>
      </c>
      <c r="B11294" s="2">
        <v>0.0827610194683075</v>
      </c>
      <c r="C11294" s="2">
        <f t="shared" si="1"/>
        <v>0.08276101947</v>
      </c>
    </row>
    <row r="11295" ht="15.75" customHeight="1">
      <c r="A11295" s="2" t="s">
        <v>3</v>
      </c>
      <c r="B11295" s="2">
        <v>-0.090734839439392</v>
      </c>
      <c r="C11295" s="2">
        <f t="shared" si="1"/>
        <v>0.09073483944</v>
      </c>
    </row>
    <row r="11296" ht="15.75" customHeight="1">
      <c r="A11296" s="2" t="s">
        <v>3</v>
      </c>
      <c r="B11296" s="2">
        <v>-0.0379275977611541</v>
      </c>
      <c r="C11296" s="2">
        <f t="shared" si="1"/>
        <v>0.03792759776</v>
      </c>
    </row>
    <row r="11297" ht="15.75" customHeight="1">
      <c r="A11297" s="2" t="s">
        <v>3</v>
      </c>
      <c r="B11297" s="2">
        <v>-0.0747712254524231</v>
      </c>
      <c r="C11297" s="2">
        <f t="shared" si="1"/>
        <v>0.07477122545</v>
      </c>
    </row>
    <row r="11298" ht="15.75" customHeight="1">
      <c r="A11298" s="2" t="s">
        <v>3</v>
      </c>
      <c r="B11298" s="2">
        <v>-0.0123756974935531</v>
      </c>
      <c r="C11298" s="2">
        <f t="shared" si="1"/>
        <v>0.01237569749</v>
      </c>
    </row>
    <row r="11299" ht="15.75" customHeight="1">
      <c r="A11299" s="2" t="s">
        <v>3</v>
      </c>
      <c r="B11299" s="2">
        <v>0.6818663477897644</v>
      </c>
      <c r="C11299" s="2">
        <f t="shared" si="1"/>
        <v>0.6818663478</v>
      </c>
    </row>
    <row r="11300" ht="15.75" customHeight="1">
      <c r="A11300" s="2" t="s">
        <v>3</v>
      </c>
      <c r="B11300" s="2">
        <v>0.0920304656028747</v>
      </c>
      <c r="C11300" s="2">
        <f t="shared" si="1"/>
        <v>0.0920304656</v>
      </c>
    </row>
    <row r="11301" ht="15.75" customHeight="1">
      <c r="A11301" s="2" t="s">
        <v>3</v>
      </c>
      <c r="B11301" s="2">
        <v>-0.0471909940242767</v>
      </c>
      <c r="C11301" s="2">
        <f t="shared" si="1"/>
        <v>0.04719099402</v>
      </c>
    </row>
    <row r="11302" ht="15.75" customHeight="1">
      <c r="A11302" s="2" t="s">
        <v>3</v>
      </c>
      <c r="B11302" s="2">
        <v>-0.0735999643802642</v>
      </c>
      <c r="C11302" s="2">
        <f t="shared" si="1"/>
        <v>0.07359996438</v>
      </c>
    </row>
    <row r="11303" ht="15.75" customHeight="1">
      <c r="A11303" s="2" t="s">
        <v>3</v>
      </c>
      <c r="B11303" s="2">
        <v>-0.1119707524776458</v>
      </c>
      <c r="C11303" s="2">
        <f t="shared" si="1"/>
        <v>0.1119707525</v>
      </c>
    </row>
    <row r="11304" ht="15.75" customHeight="1">
      <c r="A11304" s="2" t="s">
        <v>3</v>
      </c>
      <c r="B11304" s="2">
        <v>-0.1704369187355041</v>
      </c>
      <c r="C11304" s="2">
        <f t="shared" si="1"/>
        <v>0.1704369187</v>
      </c>
    </row>
    <row r="11305" ht="15.75" customHeight="1">
      <c r="A11305" s="2" t="s">
        <v>3</v>
      </c>
      <c r="B11305" s="2">
        <v>0.1358361542224884</v>
      </c>
      <c r="C11305" s="2">
        <f t="shared" si="1"/>
        <v>0.1358361542</v>
      </c>
    </row>
    <row r="11306" ht="15.75" customHeight="1">
      <c r="A11306" s="2" t="s">
        <v>3</v>
      </c>
      <c r="B11306" s="2">
        <v>0.2017755508422851</v>
      </c>
      <c r="C11306" s="2">
        <f t="shared" si="1"/>
        <v>0.2017755508</v>
      </c>
    </row>
    <row r="11307" ht="15.75" customHeight="1">
      <c r="A11307" s="2" t="s">
        <v>3</v>
      </c>
      <c r="B11307" s="2">
        <v>-0.0921491384506225</v>
      </c>
      <c r="C11307" s="2">
        <f t="shared" si="1"/>
        <v>0.09214913845</v>
      </c>
    </row>
    <row r="11308" ht="15.75" customHeight="1">
      <c r="A11308" s="2" t="s">
        <v>3</v>
      </c>
      <c r="B11308" s="2">
        <v>-0.0762257277965545</v>
      </c>
      <c r="C11308" s="2">
        <f t="shared" si="1"/>
        <v>0.0762257278</v>
      </c>
    </row>
    <row r="11309" ht="15.75" customHeight="1">
      <c r="A11309" s="2" t="s">
        <v>3</v>
      </c>
      <c r="B11309" s="2">
        <v>-0.0921491384506225</v>
      </c>
      <c r="C11309" s="2">
        <f t="shared" si="1"/>
        <v>0.09214913845</v>
      </c>
    </row>
    <row r="11310" ht="15.75" customHeight="1">
      <c r="A11310" s="2" t="s">
        <v>3</v>
      </c>
      <c r="B11310" s="2">
        <v>0.2017755508422851</v>
      </c>
      <c r="C11310" s="2">
        <f t="shared" si="1"/>
        <v>0.2017755508</v>
      </c>
    </row>
    <row r="11311" ht="15.75" customHeight="1">
      <c r="A11311" s="2" t="s">
        <v>3</v>
      </c>
      <c r="B11311" s="2">
        <v>-0.1704369187355041</v>
      </c>
      <c r="C11311" s="2">
        <f t="shared" si="1"/>
        <v>0.1704369187</v>
      </c>
    </row>
    <row r="11312" ht="15.75" customHeight="1">
      <c r="A11312" s="2" t="s">
        <v>3</v>
      </c>
      <c r="B11312" s="2">
        <v>-0.1119707524776458</v>
      </c>
      <c r="C11312" s="2">
        <f t="shared" si="1"/>
        <v>0.1119707525</v>
      </c>
    </row>
    <row r="11313" ht="15.75" customHeight="1">
      <c r="A11313" s="2" t="s">
        <v>3</v>
      </c>
      <c r="B11313" s="2">
        <v>0.0796003639698028</v>
      </c>
      <c r="C11313" s="2">
        <f t="shared" si="1"/>
        <v>0.07960036397</v>
      </c>
    </row>
    <row r="11314" ht="15.75" customHeight="1">
      <c r="A11314" s="2" t="s">
        <v>3</v>
      </c>
      <c r="B11314" s="2">
        <v>-0.1381744742393493</v>
      </c>
      <c r="C11314" s="2">
        <f t="shared" si="1"/>
        <v>0.1381744742</v>
      </c>
    </row>
    <row r="11315" ht="15.75" customHeight="1">
      <c r="A11315" s="2" t="s">
        <v>3</v>
      </c>
      <c r="B11315" s="2">
        <v>-0.1067303717136383</v>
      </c>
      <c r="C11315" s="2">
        <f t="shared" si="1"/>
        <v>0.1067303717</v>
      </c>
    </row>
    <row r="11316" ht="15.75" customHeight="1">
      <c r="A11316" s="2" t="s">
        <v>3</v>
      </c>
      <c r="B11316" s="2">
        <v>-0.0180366039276123</v>
      </c>
      <c r="C11316" s="2">
        <f t="shared" si="1"/>
        <v>0.01803660393</v>
      </c>
    </row>
    <row r="11317" ht="15.75" customHeight="1">
      <c r="A11317" s="2" t="s">
        <v>3</v>
      </c>
      <c r="B11317" s="2">
        <v>-0.0795322060585022</v>
      </c>
      <c r="C11317" s="2">
        <f t="shared" si="1"/>
        <v>0.07953220606</v>
      </c>
    </row>
    <row r="11318" ht="15.75" customHeight="1">
      <c r="A11318" s="2" t="s">
        <v>3</v>
      </c>
      <c r="B11318" s="2">
        <v>-0.0810616612434387</v>
      </c>
      <c r="C11318" s="2">
        <f t="shared" si="1"/>
        <v>0.08106166124</v>
      </c>
    </row>
    <row r="11319" ht="15.75" customHeight="1">
      <c r="A11319" s="2" t="s">
        <v>3</v>
      </c>
      <c r="B11319" s="2">
        <v>-0.5665159225463867</v>
      </c>
      <c r="C11319" s="2">
        <f t="shared" si="1"/>
        <v>0.5665159225</v>
      </c>
    </row>
    <row r="11320" ht="15.75" customHeight="1">
      <c r="A11320" s="2" t="s">
        <v>3</v>
      </c>
      <c r="B11320" s="2">
        <v>-0.6832398176193237</v>
      </c>
      <c r="C11320" s="2">
        <f t="shared" si="1"/>
        <v>0.6832398176</v>
      </c>
    </row>
    <row r="11321" ht="15.75" customHeight="1">
      <c r="A11321" s="2" t="s">
        <v>3</v>
      </c>
      <c r="B11321" s="2">
        <v>-0.5514323115348816</v>
      </c>
      <c r="C11321" s="2">
        <f t="shared" si="1"/>
        <v>0.5514323115</v>
      </c>
    </row>
    <row r="11322" ht="15.75" customHeight="1">
      <c r="A11322" s="2" t="s">
        <v>3</v>
      </c>
      <c r="B11322" s="2">
        <v>-0.5946980118751526</v>
      </c>
      <c r="C11322" s="2">
        <f t="shared" si="1"/>
        <v>0.5946980119</v>
      </c>
    </row>
    <row r="11323" ht="15.75" customHeight="1">
      <c r="A11323" s="2" t="s">
        <v>3</v>
      </c>
      <c r="B11323" s="2">
        <v>-0.0874404907226562</v>
      </c>
      <c r="C11323" s="2">
        <f t="shared" si="1"/>
        <v>0.08744049072</v>
      </c>
    </row>
    <row r="11324" ht="15.75" customHeight="1">
      <c r="A11324" s="2" t="s">
        <v>3</v>
      </c>
      <c r="B11324" s="2">
        <v>0.037500575184822</v>
      </c>
      <c r="C11324" s="2">
        <f t="shared" si="1"/>
        <v>0.03750057518</v>
      </c>
    </row>
    <row r="11325" ht="15.75" customHeight="1">
      <c r="A11325" s="2" t="s">
        <v>3</v>
      </c>
      <c r="B11325" s="2">
        <v>0.037500575184822</v>
      </c>
      <c r="C11325" s="2">
        <f t="shared" si="1"/>
        <v>0.03750057518</v>
      </c>
    </row>
    <row r="11326" ht="15.75" customHeight="1">
      <c r="A11326" s="2" t="s">
        <v>3</v>
      </c>
      <c r="B11326" s="2">
        <v>0.037500575184822</v>
      </c>
      <c r="C11326" s="2">
        <f t="shared" si="1"/>
        <v>0.03750057518</v>
      </c>
    </row>
    <row r="11327" ht="15.75" customHeight="1">
      <c r="A11327" s="2" t="s">
        <v>3</v>
      </c>
      <c r="B11327" s="2">
        <v>0.0458098351955413</v>
      </c>
      <c r="C11327" s="2">
        <f t="shared" si="1"/>
        <v>0.0458098352</v>
      </c>
    </row>
    <row r="11328" ht="15.75" customHeight="1">
      <c r="A11328" s="2" t="s">
        <v>3</v>
      </c>
      <c r="B11328" s="2">
        <v>0.0458098351955413</v>
      </c>
      <c r="C11328" s="2">
        <f t="shared" si="1"/>
        <v>0.0458098352</v>
      </c>
    </row>
    <row r="11329" ht="15.75" customHeight="1">
      <c r="A11329" s="2" t="s">
        <v>3</v>
      </c>
      <c r="B11329" s="2">
        <v>0.0617783367633819</v>
      </c>
      <c r="C11329" s="2">
        <f t="shared" si="1"/>
        <v>0.06177833676</v>
      </c>
    </row>
    <row r="11330" ht="15.75" customHeight="1">
      <c r="A11330" s="2" t="s">
        <v>3</v>
      </c>
      <c r="B11330" s="2">
        <v>0.0617783367633819</v>
      </c>
      <c r="C11330" s="2">
        <f t="shared" si="1"/>
        <v>0.06177833676</v>
      </c>
    </row>
    <row r="11331" ht="15.75" customHeight="1">
      <c r="A11331" s="2" t="s">
        <v>3</v>
      </c>
      <c r="B11331" s="2">
        <v>0.0575115084648132</v>
      </c>
      <c r="C11331" s="2">
        <f t="shared" si="1"/>
        <v>0.05751150846</v>
      </c>
    </row>
    <row r="11332" ht="15.75" customHeight="1">
      <c r="A11332" s="2" t="s">
        <v>3</v>
      </c>
      <c r="B11332" s="2">
        <v>0.0575115084648132</v>
      </c>
      <c r="C11332" s="2">
        <f t="shared" si="1"/>
        <v>0.05751150846</v>
      </c>
    </row>
    <row r="11333" ht="15.75" customHeight="1">
      <c r="A11333" s="2" t="s">
        <v>3</v>
      </c>
      <c r="B11333" s="2">
        <v>0.1343691945075988</v>
      </c>
      <c r="C11333" s="2">
        <f t="shared" si="1"/>
        <v>0.1343691945</v>
      </c>
    </row>
    <row r="11334" ht="15.75" customHeight="1">
      <c r="A11334" s="2" t="s">
        <v>3</v>
      </c>
      <c r="B11334" s="2">
        <v>0.1464110016822815</v>
      </c>
      <c r="C11334" s="2">
        <f t="shared" si="1"/>
        <v>0.1464110017</v>
      </c>
    </row>
    <row r="11335" ht="15.75" customHeight="1">
      <c r="A11335" s="2" t="s">
        <v>3</v>
      </c>
      <c r="B11335" s="2">
        <v>0.0477492809295654</v>
      </c>
      <c r="C11335" s="2">
        <f t="shared" si="1"/>
        <v>0.04774928093</v>
      </c>
    </row>
    <row r="11336" ht="15.75" customHeight="1">
      <c r="A11336" s="2" t="s">
        <v>3</v>
      </c>
      <c r="B11336" s="2">
        <v>0.0477492809295654</v>
      </c>
      <c r="C11336" s="2">
        <f t="shared" si="1"/>
        <v>0.04774928093</v>
      </c>
    </row>
    <row r="11337" ht="15.75" customHeight="1">
      <c r="A11337" s="2" t="s">
        <v>3</v>
      </c>
      <c r="B11337" s="2">
        <v>0.0468998849391937</v>
      </c>
      <c r="C11337" s="2">
        <f t="shared" si="1"/>
        <v>0.04689988494</v>
      </c>
    </row>
    <row r="11338" ht="15.75" customHeight="1">
      <c r="A11338" s="2" t="s">
        <v>3</v>
      </c>
      <c r="B11338" s="2">
        <v>0.0468998849391937</v>
      </c>
      <c r="C11338" s="2">
        <f t="shared" si="1"/>
        <v>0.04689988494</v>
      </c>
    </row>
    <row r="11339" ht="15.75" customHeight="1">
      <c r="A11339" s="2" t="s">
        <v>3</v>
      </c>
      <c r="B11339" s="2">
        <v>0.0421271026134491</v>
      </c>
      <c r="C11339" s="2">
        <f t="shared" si="1"/>
        <v>0.04212710261</v>
      </c>
    </row>
    <row r="11340" ht="15.75" customHeight="1">
      <c r="A11340" s="2" t="s">
        <v>3</v>
      </c>
      <c r="B11340" s="2">
        <v>0.0421271026134491</v>
      </c>
      <c r="C11340" s="2">
        <f t="shared" si="1"/>
        <v>0.04212710261</v>
      </c>
    </row>
    <row r="11341" ht="15.75" customHeight="1">
      <c r="A11341" s="2" t="s">
        <v>3</v>
      </c>
      <c r="B11341" s="2">
        <v>0.0468998849391937</v>
      </c>
      <c r="C11341" s="2">
        <f t="shared" si="1"/>
        <v>0.04689988494</v>
      </c>
    </row>
    <row r="11342" ht="15.75" customHeight="1">
      <c r="A11342" s="2" t="s">
        <v>3</v>
      </c>
      <c r="B11342" s="2">
        <v>0.0468998849391937</v>
      </c>
      <c r="C11342" s="2">
        <f t="shared" si="1"/>
        <v>0.04689988494</v>
      </c>
    </row>
    <row r="11343" ht="15.75" customHeight="1">
      <c r="A11343" s="2" t="s">
        <v>3</v>
      </c>
      <c r="B11343" s="2">
        <v>0.0477492809295654</v>
      </c>
      <c r="C11343" s="2">
        <f t="shared" si="1"/>
        <v>0.04774928093</v>
      </c>
    </row>
    <row r="11344" ht="15.75" customHeight="1">
      <c r="A11344" s="2" t="s">
        <v>3</v>
      </c>
      <c r="B11344" s="2">
        <v>0.0477492809295654</v>
      </c>
      <c r="C11344" s="2">
        <f t="shared" si="1"/>
        <v>0.04774928093</v>
      </c>
    </row>
    <row r="11345" ht="15.75" customHeight="1">
      <c r="A11345" s="2" t="s">
        <v>3</v>
      </c>
      <c r="B11345" s="2">
        <v>0.1464110016822815</v>
      </c>
      <c r="C11345" s="2">
        <f t="shared" si="1"/>
        <v>0.1464110017</v>
      </c>
    </row>
    <row r="11346" ht="15.75" customHeight="1">
      <c r="A11346" s="2" t="s">
        <v>3</v>
      </c>
      <c r="B11346" s="2">
        <v>0.1343691945075988</v>
      </c>
      <c r="C11346" s="2">
        <f t="shared" si="1"/>
        <v>0.1343691945</v>
      </c>
    </row>
    <row r="11347" ht="15.75" customHeight="1">
      <c r="A11347" s="2" t="s">
        <v>3</v>
      </c>
      <c r="B11347" s="2">
        <v>0.1355755925178527</v>
      </c>
      <c r="C11347" s="2">
        <f t="shared" si="1"/>
        <v>0.1355755925</v>
      </c>
    </row>
    <row r="11348" ht="15.75" customHeight="1">
      <c r="A11348" s="2" t="s">
        <v>3</v>
      </c>
      <c r="B11348" s="2">
        <v>0.1475937068462371</v>
      </c>
      <c r="C11348" s="2">
        <f t="shared" si="1"/>
        <v>0.1475937068</v>
      </c>
    </row>
    <row r="11349" ht="15.75" customHeight="1">
      <c r="A11349" s="2" t="s">
        <v>3</v>
      </c>
      <c r="B11349" s="2">
        <v>0.1555720865726471</v>
      </c>
      <c r="C11349" s="2">
        <f t="shared" si="1"/>
        <v>0.1555720866</v>
      </c>
    </row>
    <row r="11350" ht="15.75" customHeight="1">
      <c r="A11350" s="2" t="s">
        <v>3</v>
      </c>
      <c r="B11350" s="2">
        <v>0.3149178326129913</v>
      </c>
      <c r="C11350" s="2">
        <f t="shared" si="1"/>
        <v>0.3149178326</v>
      </c>
    </row>
    <row r="11351" ht="15.75" customHeight="1">
      <c r="A11351" s="2" t="s">
        <v>3</v>
      </c>
      <c r="B11351" s="2">
        <v>0.4551492929458618</v>
      </c>
      <c r="C11351" s="2">
        <f t="shared" si="1"/>
        <v>0.4551492929</v>
      </c>
    </row>
    <row r="11352" ht="15.75" customHeight="1">
      <c r="A11352" s="2" t="s">
        <v>3</v>
      </c>
      <c r="B11352" s="2">
        <v>0.041074588894844</v>
      </c>
      <c r="C11352" s="2">
        <f t="shared" si="1"/>
        <v>0.04107458889</v>
      </c>
    </row>
    <row r="11353" ht="15.75" customHeight="1">
      <c r="A11353" s="2" t="s">
        <v>3</v>
      </c>
      <c r="B11353" s="2">
        <v>-0.1144552230834961</v>
      </c>
      <c r="C11353" s="2">
        <f t="shared" si="1"/>
        <v>0.1144552231</v>
      </c>
    </row>
    <row r="11354" ht="15.75" customHeight="1">
      <c r="A11354" s="2" t="s">
        <v>3</v>
      </c>
      <c r="B11354" s="2">
        <v>-0.0691654086112976</v>
      </c>
      <c r="C11354" s="2">
        <f t="shared" si="1"/>
        <v>0.06916540861</v>
      </c>
    </row>
    <row r="11355" ht="15.75" customHeight="1">
      <c r="A11355" s="2" t="s">
        <v>3</v>
      </c>
      <c r="B11355" s="2">
        <v>0.1576561331748962</v>
      </c>
      <c r="C11355" s="2">
        <f t="shared" si="1"/>
        <v>0.1576561332</v>
      </c>
    </row>
    <row r="11356" ht="15.75" customHeight="1">
      <c r="A11356" s="2" t="s">
        <v>4</v>
      </c>
      <c r="B11356" s="2">
        <v>-0.5790297985076904</v>
      </c>
      <c r="C11356" s="2">
        <f t="shared" si="1"/>
        <v>0.5790297985</v>
      </c>
    </row>
    <row r="11357" ht="15.75" customHeight="1">
      <c r="A11357" s="2" t="s">
        <v>4</v>
      </c>
      <c r="B11357" s="2">
        <v>-0.1665468215942382</v>
      </c>
      <c r="C11357" s="2">
        <f t="shared" si="1"/>
        <v>0.1665468216</v>
      </c>
    </row>
    <row r="11358" ht="15.75" customHeight="1">
      <c r="A11358" s="2" t="s">
        <v>4</v>
      </c>
      <c r="B11358" s="2">
        <v>0.1001408100128173</v>
      </c>
      <c r="C11358" s="2">
        <f t="shared" si="1"/>
        <v>0.10014081</v>
      </c>
    </row>
    <row r="11359" ht="15.75" customHeight="1">
      <c r="A11359" s="2" t="s">
        <v>4</v>
      </c>
      <c r="B11359" s="2">
        <v>-0.0615583062171936</v>
      </c>
      <c r="C11359" s="2">
        <f t="shared" si="1"/>
        <v>0.06155830622</v>
      </c>
    </row>
    <row r="11360" ht="15.75" customHeight="1">
      <c r="A11360" s="2" t="s">
        <v>4</v>
      </c>
      <c r="B11360" s="2">
        <v>-0.0269738286733627</v>
      </c>
      <c r="C11360" s="2">
        <f t="shared" si="1"/>
        <v>0.02697382867</v>
      </c>
    </row>
    <row r="11361" ht="15.75" customHeight="1">
      <c r="A11361" s="2" t="s">
        <v>4</v>
      </c>
      <c r="B11361" s="2">
        <v>-0.1123102307319641</v>
      </c>
      <c r="C11361" s="2">
        <f t="shared" si="1"/>
        <v>0.1123102307</v>
      </c>
    </row>
    <row r="11362" ht="15.75" customHeight="1">
      <c r="A11362" s="2" t="s">
        <v>4</v>
      </c>
      <c r="B11362" s="2">
        <v>0.0656032413244247</v>
      </c>
      <c r="C11362" s="2">
        <f t="shared" si="1"/>
        <v>0.06560324132</v>
      </c>
    </row>
    <row r="11363" ht="15.75" customHeight="1">
      <c r="A11363" s="2" t="s">
        <v>4</v>
      </c>
      <c r="B11363" s="2">
        <v>0.7378199100494385</v>
      </c>
      <c r="C11363" s="2">
        <f t="shared" si="1"/>
        <v>0.73781991</v>
      </c>
    </row>
    <row r="11364" ht="15.75" customHeight="1">
      <c r="A11364" s="2" t="s">
        <v>4</v>
      </c>
      <c r="B11364" s="2">
        <v>-0.0636579394340515</v>
      </c>
      <c r="C11364" s="2">
        <f t="shared" si="1"/>
        <v>0.06365793943</v>
      </c>
    </row>
    <row r="11365" ht="15.75" customHeight="1">
      <c r="A11365" s="2" t="s">
        <v>4</v>
      </c>
      <c r="B11365" s="2">
        <v>-0.1222581565380096</v>
      </c>
      <c r="C11365" s="2">
        <f t="shared" si="1"/>
        <v>0.1222581565</v>
      </c>
    </row>
    <row r="11366" ht="15.75" customHeight="1">
      <c r="A11366" s="2" t="s">
        <v>4</v>
      </c>
      <c r="B11366" s="2">
        <v>0.8287217020988464</v>
      </c>
      <c r="C11366" s="2">
        <f t="shared" si="1"/>
        <v>0.8287217021</v>
      </c>
    </row>
    <row r="11367" ht="15.75" customHeight="1">
      <c r="A11367" s="2" t="s">
        <v>4</v>
      </c>
      <c r="B11367" s="2">
        <v>-0.079515129327774</v>
      </c>
      <c r="C11367" s="2">
        <f t="shared" si="1"/>
        <v>0.07951512933</v>
      </c>
    </row>
    <row r="11368" ht="15.75" customHeight="1">
      <c r="A11368" s="2" t="s">
        <v>4</v>
      </c>
      <c r="B11368" s="2">
        <v>0.0491212159395217</v>
      </c>
      <c r="C11368" s="2">
        <f t="shared" si="1"/>
        <v>0.04912121594</v>
      </c>
    </row>
    <row r="11369" ht="15.75" customHeight="1">
      <c r="A11369" s="2" t="s">
        <v>4</v>
      </c>
      <c r="B11369" s="2">
        <v>-0.2048202753067016</v>
      </c>
      <c r="C11369" s="2">
        <f t="shared" si="1"/>
        <v>0.2048202753</v>
      </c>
    </row>
    <row r="11370" ht="15.75" customHeight="1">
      <c r="A11370" s="2" t="s">
        <v>4</v>
      </c>
      <c r="B11370" s="2">
        <v>-0.2048202753067016</v>
      </c>
      <c r="C11370" s="2">
        <f t="shared" si="1"/>
        <v>0.2048202753</v>
      </c>
    </row>
    <row r="11371" ht="15.75" customHeight="1">
      <c r="A11371" s="2" t="s">
        <v>4</v>
      </c>
      <c r="B11371" s="2">
        <v>-0.2048202753067016</v>
      </c>
      <c r="C11371" s="2">
        <f t="shared" si="1"/>
        <v>0.2048202753</v>
      </c>
    </row>
    <row r="11372" ht="15.75" customHeight="1">
      <c r="A11372" s="2" t="s">
        <v>4</v>
      </c>
      <c r="B11372" s="2">
        <v>-0.6677870154380798</v>
      </c>
      <c r="C11372" s="2">
        <f t="shared" si="1"/>
        <v>0.6677870154</v>
      </c>
    </row>
    <row r="11373" ht="15.75" customHeight="1">
      <c r="A11373" s="2" t="s">
        <v>4</v>
      </c>
      <c r="B11373" s="2">
        <v>-0.5265709757804871</v>
      </c>
      <c r="C11373" s="2">
        <f t="shared" si="1"/>
        <v>0.5265709758</v>
      </c>
    </row>
    <row r="11374" ht="15.75" customHeight="1">
      <c r="A11374" s="2" t="s">
        <v>4</v>
      </c>
      <c r="B11374" s="2">
        <v>-0.3528077602386474</v>
      </c>
      <c r="C11374" s="2">
        <f t="shared" si="1"/>
        <v>0.3528077602</v>
      </c>
    </row>
    <row r="11375" ht="15.75" customHeight="1">
      <c r="A11375" s="2" t="s">
        <v>4</v>
      </c>
      <c r="B11375" s="2">
        <v>0.151972234249115</v>
      </c>
      <c r="C11375" s="2">
        <f t="shared" si="1"/>
        <v>0.1519722342</v>
      </c>
    </row>
    <row r="11376" ht="15.75" customHeight="1">
      <c r="A11376" s="2" t="s">
        <v>4</v>
      </c>
      <c r="B11376" s="2">
        <v>0.1620118916034698</v>
      </c>
      <c r="C11376" s="2">
        <f t="shared" si="1"/>
        <v>0.1620118916</v>
      </c>
    </row>
    <row r="11377" ht="15.75" customHeight="1">
      <c r="A11377" s="2" t="s">
        <v>4</v>
      </c>
      <c r="B11377" s="2">
        <v>0.1574235558509826</v>
      </c>
      <c r="C11377" s="2">
        <f t="shared" si="1"/>
        <v>0.1574235559</v>
      </c>
    </row>
    <row r="11378" ht="15.75" customHeight="1">
      <c r="A11378" s="2" t="s">
        <v>4</v>
      </c>
      <c r="B11378" s="2">
        <v>0.1445646584033966</v>
      </c>
      <c r="C11378" s="2">
        <f t="shared" si="1"/>
        <v>0.1445646584</v>
      </c>
    </row>
    <row r="11379" ht="15.75" customHeight="1">
      <c r="A11379" s="2" t="s">
        <v>4</v>
      </c>
      <c r="B11379" s="2">
        <v>0.1414921283721923</v>
      </c>
      <c r="C11379" s="2">
        <f t="shared" si="1"/>
        <v>0.1414921284</v>
      </c>
    </row>
    <row r="11380" ht="15.75" customHeight="1">
      <c r="A11380" s="2" t="s">
        <v>4</v>
      </c>
      <c r="B11380" s="2">
        <v>0.3657367825508117</v>
      </c>
      <c r="C11380" s="2">
        <f t="shared" si="1"/>
        <v>0.3657367826</v>
      </c>
    </row>
    <row r="11381" ht="15.75" customHeight="1">
      <c r="A11381" s="2" t="s">
        <v>4</v>
      </c>
      <c r="B11381" s="2">
        <v>0.4537608325481415</v>
      </c>
      <c r="C11381" s="2">
        <f t="shared" si="1"/>
        <v>0.4537608325</v>
      </c>
    </row>
    <row r="11382" ht="15.75" customHeight="1">
      <c r="A11382" s="2" t="s">
        <v>3</v>
      </c>
      <c r="B11382" s="2">
        <v>0.1013375371694564</v>
      </c>
      <c r="C11382" s="2">
        <f t="shared" si="1"/>
        <v>0.1013375372</v>
      </c>
    </row>
    <row r="11383" ht="15.75" customHeight="1">
      <c r="A11383" s="2" t="s">
        <v>3</v>
      </c>
      <c r="B11383" s="2">
        <v>-0.6669891476631165</v>
      </c>
      <c r="C11383" s="2">
        <f t="shared" si="1"/>
        <v>0.6669891477</v>
      </c>
    </row>
    <row r="11384" ht="15.75" customHeight="1">
      <c r="A11384" s="2" t="s">
        <v>3</v>
      </c>
      <c r="B11384" s="2">
        <v>0.0812080800533294</v>
      </c>
      <c r="C11384" s="2">
        <f t="shared" si="1"/>
        <v>0.08120808005</v>
      </c>
    </row>
    <row r="11385" ht="15.75" customHeight="1">
      <c r="A11385" s="2" t="s">
        <v>3</v>
      </c>
      <c r="B11385" s="2">
        <v>0.0812080800533294</v>
      </c>
      <c r="C11385" s="2">
        <f t="shared" si="1"/>
        <v>0.08120808005</v>
      </c>
    </row>
    <row r="11386" ht="15.75" customHeight="1">
      <c r="A11386" s="2" t="s">
        <v>3</v>
      </c>
      <c r="B11386" s="2">
        <v>0.112965852022171</v>
      </c>
      <c r="C11386" s="2">
        <f t="shared" si="1"/>
        <v>0.112965852</v>
      </c>
    </row>
    <row r="11387" ht="15.75" customHeight="1">
      <c r="A11387" s="2" t="s">
        <v>3</v>
      </c>
      <c r="B11387" s="2">
        <v>-0.3966502845287323</v>
      </c>
      <c r="C11387" s="2">
        <f t="shared" si="1"/>
        <v>0.3966502845</v>
      </c>
    </row>
    <row r="11388" ht="15.75" customHeight="1">
      <c r="A11388" s="2" t="s">
        <v>3</v>
      </c>
      <c r="B11388" s="2">
        <v>0.1545090079307556</v>
      </c>
      <c r="C11388" s="2">
        <f t="shared" si="1"/>
        <v>0.1545090079</v>
      </c>
    </row>
    <row r="11389" ht="15.75" customHeight="1">
      <c r="A11389" s="2" t="s">
        <v>3</v>
      </c>
      <c r="B11389" s="2">
        <v>0.1620200276374817</v>
      </c>
      <c r="C11389" s="2">
        <f t="shared" si="1"/>
        <v>0.1620200276</v>
      </c>
    </row>
    <row r="11390" ht="15.75" customHeight="1">
      <c r="A11390" s="2" t="s">
        <v>3</v>
      </c>
      <c r="B11390" s="2">
        <v>-0.2149812281131744</v>
      </c>
      <c r="C11390" s="2">
        <f t="shared" si="1"/>
        <v>0.2149812281</v>
      </c>
    </row>
    <row r="11391" ht="15.75" customHeight="1">
      <c r="A11391" s="2" t="s">
        <v>3</v>
      </c>
      <c r="B11391" s="2">
        <v>-0.5885269045829773</v>
      </c>
      <c r="C11391" s="2">
        <f t="shared" si="1"/>
        <v>0.5885269046</v>
      </c>
    </row>
    <row r="11392" ht="15.75" customHeight="1">
      <c r="A11392" s="2" t="s">
        <v>3</v>
      </c>
      <c r="B11392" s="2">
        <v>0.6602489948272705</v>
      </c>
      <c r="C11392" s="2">
        <f t="shared" si="1"/>
        <v>0.6602489948</v>
      </c>
    </row>
    <row r="11393" ht="15.75" customHeight="1">
      <c r="A11393" s="2" t="s">
        <v>3</v>
      </c>
      <c r="B11393" s="2">
        <v>0.0971052348613739</v>
      </c>
      <c r="C11393" s="2">
        <f t="shared" si="1"/>
        <v>0.09710523486</v>
      </c>
    </row>
    <row r="11394" ht="15.75" customHeight="1">
      <c r="A11394" s="2" t="s">
        <v>3</v>
      </c>
      <c r="B11394" s="2">
        <v>0.1765644252300262</v>
      </c>
      <c r="C11394" s="2">
        <f t="shared" si="1"/>
        <v>0.1765644252</v>
      </c>
    </row>
    <row r="11395" ht="15.75" customHeight="1">
      <c r="A11395" s="2" t="s">
        <v>3</v>
      </c>
      <c r="B11395" s="2">
        <v>-0.4244993925094604</v>
      </c>
      <c r="C11395" s="2">
        <f t="shared" si="1"/>
        <v>0.4244993925</v>
      </c>
    </row>
    <row r="11396" ht="15.75" customHeight="1">
      <c r="A11396" s="2" t="s">
        <v>3</v>
      </c>
      <c r="B11396" s="2">
        <v>-0.5181730389595032</v>
      </c>
      <c r="C11396" s="2">
        <f t="shared" si="1"/>
        <v>0.518173039</v>
      </c>
    </row>
    <row r="11397" ht="15.75" customHeight="1">
      <c r="A11397" s="2" t="s">
        <v>3</v>
      </c>
      <c r="B11397" s="2">
        <v>-0.2367828488349914</v>
      </c>
      <c r="C11397" s="2">
        <f t="shared" si="1"/>
        <v>0.2367828488</v>
      </c>
    </row>
    <row r="11398" ht="15.75" customHeight="1">
      <c r="A11398" s="2" t="s">
        <v>3</v>
      </c>
      <c r="B11398" s="2">
        <v>-0.0712927281856536</v>
      </c>
      <c r="C11398" s="2">
        <f t="shared" si="1"/>
        <v>0.07129272819</v>
      </c>
    </row>
    <row r="11399" ht="15.75" customHeight="1">
      <c r="A11399" s="2" t="s">
        <v>3</v>
      </c>
      <c r="B11399" s="2">
        <v>0.1389924585819244</v>
      </c>
      <c r="C11399" s="2">
        <f t="shared" si="1"/>
        <v>0.1389924586</v>
      </c>
    </row>
    <row r="11400" ht="15.75" customHeight="1">
      <c r="A11400" s="2" t="s">
        <v>3</v>
      </c>
      <c r="B11400" s="2">
        <v>0.6549180150032043</v>
      </c>
      <c r="C11400" s="2">
        <f t="shared" si="1"/>
        <v>0.654918015</v>
      </c>
    </row>
    <row r="11401" ht="15.75" customHeight="1">
      <c r="A11401" s="2" t="s">
        <v>3</v>
      </c>
      <c r="B11401" s="2">
        <v>-0.0077338218688964</v>
      </c>
      <c r="C11401" s="2">
        <f t="shared" si="1"/>
        <v>0.007733821869</v>
      </c>
    </row>
    <row r="11402" ht="15.75" customHeight="1">
      <c r="A11402" s="2" t="s">
        <v>3</v>
      </c>
      <c r="B11402" s="2">
        <v>-0.1004570126533508</v>
      </c>
      <c r="C11402" s="2">
        <f t="shared" si="1"/>
        <v>0.1004570127</v>
      </c>
    </row>
    <row r="11403" ht="15.75" customHeight="1">
      <c r="A11403" s="2" t="s">
        <v>3</v>
      </c>
      <c r="B11403" s="2">
        <v>-0.5181730389595032</v>
      </c>
      <c r="C11403" s="2">
        <f t="shared" si="1"/>
        <v>0.518173039</v>
      </c>
    </row>
    <row r="11404" ht="15.75" customHeight="1">
      <c r="A11404" s="2" t="s">
        <v>3</v>
      </c>
      <c r="B11404" s="2">
        <v>-0.4188169836997986</v>
      </c>
      <c r="C11404" s="2">
        <f t="shared" si="1"/>
        <v>0.4188169837</v>
      </c>
    </row>
    <row r="11405" ht="15.75" customHeight="1">
      <c r="A11405" s="2" t="s">
        <v>3</v>
      </c>
      <c r="B11405" s="2">
        <v>-0.1003031730651855</v>
      </c>
      <c r="C11405" s="2">
        <f t="shared" si="1"/>
        <v>0.1003031731</v>
      </c>
    </row>
    <row r="11406" ht="15.75" customHeight="1">
      <c r="A11406" s="2" t="s">
        <v>3</v>
      </c>
      <c r="B11406" s="2">
        <v>-0.070776879787445</v>
      </c>
      <c r="C11406" s="2">
        <f t="shared" si="1"/>
        <v>0.07077687979</v>
      </c>
    </row>
    <row r="11407" ht="15.75" customHeight="1">
      <c r="A11407" s="2" t="s">
        <v>3</v>
      </c>
      <c r="B11407" s="2">
        <v>0.1264250427484512</v>
      </c>
      <c r="C11407" s="2">
        <f t="shared" si="1"/>
        <v>0.1264250427</v>
      </c>
    </row>
    <row r="11408" ht="15.75" customHeight="1">
      <c r="A11408" s="2" t="s">
        <v>3</v>
      </c>
      <c r="B11408" s="2">
        <v>-0.1163513362407684</v>
      </c>
      <c r="C11408" s="2">
        <f t="shared" si="1"/>
        <v>0.1163513362</v>
      </c>
    </row>
    <row r="11409" ht="15.75" customHeight="1">
      <c r="A11409" s="2" t="s">
        <v>3</v>
      </c>
      <c r="B11409" s="2">
        <v>0.1072355806827545</v>
      </c>
      <c r="C11409" s="2">
        <f t="shared" si="1"/>
        <v>0.1072355807</v>
      </c>
    </row>
    <row r="11410" ht="15.75" customHeight="1">
      <c r="A11410" s="2" t="s">
        <v>3</v>
      </c>
      <c r="B11410" s="2">
        <v>0.1072355806827545</v>
      </c>
      <c r="C11410" s="2">
        <f t="shared" si="1"/>
        <v>0.1072355807</v>
      </c>
    </row>
    <row r="11411" ht="15.75" customHeight="1">
      <c r="A11411" s="2" t="s">
        <v>3</v>
      </c>
      <c r="B11411" s="2">
        <v>0.4465454518795013</v>
      </c>
      <c r="C11411" s="2">
        <f t="shared" si="1"/>
        <v>0.4465454519</v>
      </c>
    </row>
    <row r="11412" ht="15.75" customHeight="1">
      <c r="A11412" s="2" t="s">
        <v>3</v>
      </c>
      <c r="B11412" s="2">
        <v>0.100287914276123</v>
      </c>
      <c r="C11412" s="2">
        <f t="shared" si="1"/>
        <v>0.1002879143</v>
      </c>
    </row>
    <row r="11413" ht="15.75" customHeight="1">
      <c r="A11413" s="2" t="s">
        <v>3</v>
      </c>
      <c r="B11413" s="2">
        <v>0.100287914276123</v>
      </c>
      <c r="C11413" s="2">
        <f t="shared" si="1"/>
        <v>0.1002879143</v>
      </c>
    </row>
    <row r="11414" ht="15.75" customHeight="1">
      <c r="A11414" s="2" t="s">
        <v>3</v>
      </c>
      <c r="B11414" s="2">
        <v>0.100287914276123</v>
      </c>
      <c r="C11414" s="2">
        <f t="shared" si="1"/>
        <v>0.1002879143</v>
      </c>
    </row>
    <row r="11415" ht="15.75" customHeight="1">
      <c r="A11415" s="2" t="s">
        <v>3</v>
      </c>
      <c r="B11415" s="2">
        <v>0.100287914276123</v>
      </c>
      <c r="C11415" s="2">
        <f t="shared" si="1"/>
        <v>0.1002879143</v>
      </c>
    </row>
    <row r="11416" ht="15.75" customHeight="1">
      <c r="A11416" s="2" t="s">
        <v>3</v>
      </c>
      <c r="B11416" s="2">
        <v>0.100287914276123</v>
      </c>
      <c r="C11416" s="2">
        <f t="shared" si="1"/>
        <v>0.1002879143</v>
      </c>
    </row>
    <row r="11417" ht="15.75" customHeight="1">
      <c r="A11417" s="2" t="s">
        <v>3</v>
      </c>
      <c r="B11417" s="2">
        <v>0.100287914276123</v>
      </c>
      <c r="C11417" s="2">
        <f t="shared" si="1"/>
        <v>0.1002879143</v>
      </c>
    </row>
    <row r="11418" ht="15.75" customHeight="1">
      <c r="A11418" s="2" t="s">
        <v>3</v>
      </c>
      <c r="B11418" s="2">
        <v>0.0384105741977691</v>
      </c>
      <c r="C11418" s="2">
        <f t="shared" si="1"/>
        <v>0.0384105742</v>
      </c>
    </row>
    <row r="11419" ht="15.75" customHeight="1">
      <c r="A11419" s="2" t="s">
        <v>3</v>
      </c>
      <c r="B11419" s="2">
        <v>0.0384105741977691</v>
      </c>
      <c r="C11419" s="2">
        <f t="shared" si="1"/>
        <v>0.0384105742</v>
      </c>
    </row>
    <row r="11420" ht="15.75" customHeight="1">
      <c r="A11420" s="2" t="s">
        <v>3</v>
      </c>
      <c r="B11420" s="2">
        <v>0.0515881031751632</v>
      </c>
      <c r="C11420" s="2">
        <f t="shared" si="1"/>
        <v>0.05158810318</v>
      </c>
    </row>
    <row r="11421" ht="15.75" customHeight="1">
      <c r="A11421" s="2" t="s">
        <v>3</v>
      </c>
      <c r="B11421" s="2">
        <v>0.0515881031751632</v>
      </c>
      <c r="C11421" s="2">
        <f t="shared" si="1"/>
        <v>0.05158810318</v>
      </c>
    </row>
    <row r="11422" ht="15.75" customHeight="1">
      <c r="A11422" s="2" t="s">
        <v>3</v>
      </c>
      <c r="B11422" s="2">
        <v>0.4594746232032776</v>
      </c>
      <c r="C11422" s="2">
        <f t="shared" si="1"/>
        <v>0.4594746232</v>
      </c>
    </row>
    <row r="11423" ht="15.75" customHeight="1">
      <c r="A11423" s="2" t="s">
        <v>3</v>
      </c>
      <c r="B11423" s="2">
        <v>0.0961458086967468</v>
      </c>
      <c r="C11423" s="2">
        <f t="shared" si="1"/>
        <v>0.0961458087</v>
      </c>
    </row>
    <row r="11424" ht="15.75" customHeight="1">
      <c r="A11424" s="2" t="s">
        <v>3</v>
      </c>
      <c r="B11424" s="2">
        <v>0.0639897286891937</v>
      </c>
      <c r="C11424" s="2">
        <f t="shared" si="1"/>
        <v>0.06398972869</v>
      </c>
    </row>
    <row r="11425" ht="15.75" customHeight="1">
      <c r="A11425" s="2" t="s">
        <v>3</v>
      </c>
      <c r="B11425" s="2">
        <v>0.0639897286891937</v>
      </c>
      <c r="C11425" s="2">
        <f t="shared" si="1"/>
        <v>0.06398972869</v>
      </c>
    </row>
    <row r="11426" ht="15.75" customHeight="1">
      <c r="A11426" s="2" t="s">
        <v>3</v>
      </c>
      <c r="B11426" s="2">
        <v>0.0639897286891937</v>
      </c>
      <c r="C11426" s="2">
        <f t="shared" si="1"/>
        <v>0.06398972869</v>
      </c>
    </row>
    <row r="11427" ht="15.75" customHeight="1">
      <c r="A11427" s="2" t="s">
        <v>3</v>
      </c>
      <c r="B11427" s="2">
        <v>0.0493944436311721</v>
      </c>
      <c r="C11427" s="2">
        <f t="shared" si="1"/>
        <v>0.04939444363</v>
      </c>
    </row>
    <row r="11428" ht="15.75" customHeight="1">
      <c r="A11428" s="2" t="s">
        <v>3</v>
      </c>
      <c r="B11428" s="2">
        <v>0.0493944436311721</v>
      </c>
      <c r="C11428" s="2">
        <f t="shared" si="1"/>
        <v>0.04939444363</v>
      </c>
    </row>
    <row r="11429" ht="15.75" customHeight="1">
      <c r="A11429" s="2" t="s">
        <v>3</v>
      </c>
      <c r="B11429" s="2">
        <v>0.0519641786813735</v>
      </c>
      <c r="C11429" s="2">
        <f t="shared" si="1"/>
        <v>0.05196417868</v>
      </c>
    </row>
    <row r="11430" ht="15.75" customHeight="1">
      <c r="A11430" s="2" t="s">
        <v>3</v>
      </c>
      <c r="B11430" s="2">
        <v>0.0519641786813735</v>
      </c>
      <c r="C11430" s="2">
        <f t="shared" si="1"/>
        <v>0.05196417868</v>
      </c>
    </row>
    <row r="11431" ht="15.75" customHeight="1">
      <c r="A11431" s="2" t="s">
        <v>3</v>
      </c>
      <c r="B11431" s="2">
        <v>0.0519641786813735</v>
      </c>
      <c r="C11431" s="2">
        <f t="shared" si="1"/>
        <v>0.05196417868</v>
      </c>
    </row>
    <row r="11432" ht="15.75" customHeight="1">
      <c r="A11432" s="2" t="s">
        <v>3</v>
      </c>
      <c r="B11432" s="2">
        <v>0.1514917314052581</v>
      </c>
      <c r="C11432" s="2">
        <f t="shared" si="1"/>
        <v>0.1514917314</v>
      </c>
    </row>
    <row r="11433" ht="15.75" customHeight="1">
      <c r="A11433" s="2" t="s">
        <v>3</v>
      </c>
      <c r="B11433" s="2">
        <v>0.0530356615781784</v>
      </c>
      <c r="C11433" s="2">
        <f t="shared" si="1"/>
        <v>0.05303566158</v>
      </c>
    </row>
    <row r="11434" ht="15.75" customHeight="1">
      <c r="A11434" s="2" t="s">
        <v>3</v>
      </c>
      <c r="B11434" s="2">
        <v>0.0530356615781784</v>
      </c>
      <c r="C11434" s="2">
        <f t="shared" si="1"/>
        <v>0.05303566158</v>
      </c>
    </row>
    <row r="11435" ht="15.75" customHeight="1">
      <c r="A11435" s="2" t="s">
        <v>3</v>
      </c>
      <c r="B11435" s="2">
        <v>0.0530356615781784</v>
      </c>
      <c r="C11435" s="2">
        <f t="shared" si="1"/>
        <v>0.05303566158</v>
      </c>
    </row>
    <row r="11436" ht="15.75" customHeight="1">
      <c r="A11436" s="2" t="s">
        <v>3</v>
      </c>
      <c r="B11436" s="2">
        <v>0.1402516663074493</v>
      </c>
      <c r="C11436" s="2">
        <f t="shared" si="1"/>
        <v>0.1402516663</v>
      </c>
    </row>
    <row r="11437" ht="15.75" customHeight="1">
      <c r="A11437" s="2" t="s">
        <v>4</v>
      </c>
      <c r="B11437" s="2">
        <v>-0.0429135710000991</v>
      </c>
      <c r="C11437" s="2">
        <f t="shared" si="1"/>
        <v>0.042913571</v>
      </c>
    </row>
    <row r="11438" ht="15.75" customHeight="1">
      <c r="A11438" s="2" t="s">
        <v>4</v>
      </c>
      <c r="B11438" s="2">
        <v>-0.1172018349170684</v>
      </c>
      <c r="C11438" s="2">
        <f t="shared" si="1"/>
        <v>0.1172018349</v>
      </c>
    </row>
    <row r="11439" ht="15.75" customHeight="1">
      <c r="A11439" s="2" t="s">
        <v>4</v>
      </c>
      <c r="B11439" s="2">
        <v>-0.115198791027069</v>
      </c>
      <c r="C11439" s="2">
        <f t="shared" si="1"/>
        <v>0.115198791</v>
      </c>
    </row>
    <row r="11440" ht="15.75" customHeight="1">
      <c r="A11440" s="2" t="s">
        <v>4</v>
      </c>
      <c r="B11440" s="2">
        <v>0.1422066986560821</v>
      </c>
      <c r="C11440" s="2">
        <f t="shared" si="1"/>
        <v>0.1422066987</v>
      </c>
    </row>
    <row r="11441" ht="15.75" customHeight="1">
      <c r="A11441" s="2" t="s">
        <v>4</v>
      </c>
      <c r="B11441" s="2">
        <v>0.1402516663074493</v>
      </c>
      <c r="C11441" s="2">
        <f t="shared" si="1"/>
        <v>0.1402516663</v>
      </c>
    </row>
    <row r="11442" ht="15.75" customHeight="1">
      <c r="A11442" s="2" t="s">
        <v>3</v>
      </c>
      <c r="B11442" s="2">
        <v>-0.1131840050220489</v>
      </c>
      <c r="C11442" s="2">
        <f t="shared" si="1"/>
        <v>0.113184005</v>
      </c>
    </row>
    <row r="11443" ht="15.75" customHeight="1">
      <c r="A11443" s="2" t="s">
        <v>3</v>
      </c>
      <c r="B11443" s="2">
        <v>-0.1193065345287323</v>
      </c>
      <c r="C11443" s="2">
        <f t="shared" si="1"/>
        <v>0.1193065345</v>
      </c>
    </row>
    <row r="11444" ht="15.75" customHeight="1">
      <c r="A11444" s="2" t="s">
        <v>3</v>
      </c>
      <c r="B11444" s="2">
        <v>-0.1149185895919799</v>
      </c>
      <c r="C11444" s="2">
        <f t="shared" si="1"/>
        <v>0.1149185896</v>
      </c>
    </row>
    <row r="11445" ht="15.75" customHeight="1">
      <c r="A11445" s="2" t="s">
        <v>3</v>
      </c>
      <c r="B11445" s="2">
        <v>-0.1193065345287323</v>
      </c>
      <c r="C11445" s="2">
        <f t="shared" si="1"/>
        <v>0.1193065345</v>
      </c>
    </row>
    <row r="11446" ht="15.75" customHeight="1">
      <c r="A11446" s="2" t="s">
        <v>3</v>
      </c>
      <c r="B11446" s="2">
        <v>0.1395690739154815</v>
      </c>
      <c r="C11446" s="2">
        <f t="shared" si="1"/>
        <v>0.1395690739</v>
      </c>
    </row>
    <row r="11447" ht="15.75" customHeight="1">
      <c r="A11447" s="2" t="s">
        <v>3</v>
      </c>
      <c r="B11447" s="2">
        <v>0.1376358866691589</v>
      </c>
      <c r="C11447" s="2">
        <f t="shared" si="1"/>
        <v>0.1376358867</v>
      </c>
    </row>
    <row r="11448" ht="15.75" customHeight="1">
      <c r="A11448" s="2" t="s">
        <v>3</v>
      </c>
      <c r="B11448" s="2">
        <v>0.1376358866691589</v>
      </c>
      <c r="C11448" s="2">
        <f t="shared" si="1"/>
        <v>0.1376358867</v>
      </c>
    </row>
    <row r="11449" ht="15.75" customHeight="1">
      <c r="A11449" s="2" t="s">
        <v>3</v>
      </c>
      <c r="B11449" s="2">
        <v>0.1376358866691589</v>
      </c>
      <c r="C11449" s="2">
        <f t="shared" si="1"/>
        <v>0.1376358867</v>
      </c>
    </row>
    <row r="11450" ht="15.75" customHeight="1">
      <c r="A11450" s="2" t="s">
        <v>4</v>
      </c>
      <c r="B11450" s="2">
        <v>-0.0865806639194488</v>
      </c>
      <c r="C11450" s="2">
        <f t="shared" si="1"/>
        <v>0.08658066392</v>
      </c>
    </row>
    <row r="11451" ht="15.75" customHeight="1">
      <c r="A11451" s="2" t="s">
        <v>4</v>
      </c>
      <c r="B11451" s="2">
        <v>-0.0566464066505432</v>
      </c>
      <c r="C11451" s="2">
        <f t="shared" si="1"/>
        <v>0.05664640665</v>
      </c>
    </row>
    <row r="11452" ht="15.75" customHeight="1">
      <c r="A11452" s="2" t="s">
        <v>4</v>
      </c>
      <c r="B11452" s="2">
        <v>-0.1261236667633056</v>
      </c>
      <c r="C11452" s="2">
        <f t="shared" si="1"/>
        <v>0.1261236668</v>
      </c>
    </row>
    <row r="11453" ht="15.75" customHeight="1">
      <c r="A11453" s="2" t="s">
        <v>4</v>
      </c>
      <c r="B11453" s="2">
        <v>0.7072700262069702</v>
      </c>
      <c r="C11453" s="2">
        <f t="shared" si="1"/>
        <v>0.7072700262</v>
      </c>
    </row>
    <row r="11454" ht="15.75" customHeight="1">
      <c r="A11454" s="2" t="s">
        <v>4</v>
      </c>
      <c r="B11454" s="2">
        <v>0.8099313974380493</v>
      </c>
      <c r="C11454" s="2">
        <f t="shared" si="1"/>
        <v>0.8099313974</v>
      </c>
    </row>
    <row r="11455" ht="15.75" customHeight="1">
      <c r="A11455" s="2" t="s">
        <v>4</v>
      </c>
      <c r="B11455" s="2">
        <v>0.7072700262069702</v>
      </c>
      <c r="C11455" s="2">
        <f t="shared" si="1"/>
        <v>0.7072700262</v>
      </c>
    </row>
    <row r="11456" ht="15.75" customHeight="1">
      <c r="A11456" s="2" t="s">
        <v>4</v>
      </c>
      <c r="B11456" s="2">
        <v>-0.0766935050487518</v>
      </c>
      <c r="C11456" s="2">
        <f t="shared" si="1"/>
        <v>0.07669350505</v>
      </c>
    </row>
    <row r="11457" ht="15.75" customHeight="1">
      <c r="A11457" s="2" t="s">
        <v>4</v>
      </c>
      <c r="B11457" s="2">
        <v>-0.1131840050220489</v>
      </c>
      <c r="C11457" s="2">
        <f t="shared" si="1"/>
        <v>0.113184005</v>
      </c>
    </row>
    <row r="11458" ht="15.75" customHeight="1">
      <c r="A11458" s="2" t="s">
        <v>4</v>
      </c>
      <c r="B11458" s="2">
        <v>-0.5786619186401367</v>
      </c>
      <c r="C11458" s="2">
        <f t="shared" si="1"/>
        <v>0.5786619186</v>
      </c>
    </row>
    <row r="11459" ht="15.75" customHeight="1">
      <c r="A11459" s="2" t="s">
        <v>4</v>
      </c>
      <c r="B11459" s="2">
        <v>-0.5786619186401367</v>
      </c>
      <c r="C11459" s="2">
        <f t="shared" si="1"/>
        <v>0.5786619186</v>
      </c>
    </row>
    <row r="11460" ht="15.75" customHeight="1">
      <c r="A11460" s="2" t="s">
        <v>4</v>
      </c>
      <c r="B11460" s="2">
        <v>-0.579004168510437</v>
      </c>
      <c r="C11460" s="2">
        <f t="shared" si="1"/>
        <v>0.5790041685</v>
      </c>
    </row>
    <row r="11461" ht="15.75" customHeight="1">
      <c r="A11461" s="2" t="s">
        <v>4</v>
      </c>
      <c r="B11461" s="2">
        <v>-0.6243828535079956</v>
      </c>
      <c r="C11461" s="2">
        <f t="shared" si="1"/>
        <v>0.6243828535</v>
      </c>
    </row>
    <row r="11462" ht="15.75" customHeight="1">
      <c r="A11462" s="2" t="s">
        <v>4</v>
      </c>
      <c r="B11462" s="2">
        <v>-0.579004168510437</v>
      </c>
      <c r="C11462" s="2">
        <f t="shared" si="1"/>
        <v>0.5790041685</v>
      </c>
    </row>
    <row r="11463" ht="15.75" customHeight="1">
      <c r="A11463" s="2" t="s">
        <v>4</v>
      </c>
      <c r="B11463" s="2">
        <v>0.0398295223712921</v>
      </c>
      <c r="C11463" s="2">
        <f t="shared" si="1"/>
        <v>0.03982952237</v>
      </c>
    </row>
    <row r="11464" ht="15.75" customHeight="1">
      <c r="A11464" s="2" t="s">
        <v>4</v>
      </c>
      <c r="B11464" s="2">
        <v>0.0398295223712921</v>
      </c>
      <c r="C11464" s="2">
        <f t="shared" si="1"/>
        <v>0.03982952237</v>
      </c>
    </row>
    <row r="11465" ht="15.75" customHeight="1">
      <c r="A11465" s="2" t="s">
        <v>4</v>
      </c>
      <c r="B11465" s="2">
        <v>0.0398295223712921</v>
      </c>
      <c r="C11465" s="2">
        <f t="shared" si="1"/>
        <v>0.03982952237</v>
      </c>
    </row>
    <row r="11466" ht="15.75" customHeight="1">
      <c r="A11466" s="2" t="s">
        <v>4</v>
      </c>
      <c r="B11466" s="2">
        <v>0.0628440678119659</v>
      </c>
      <c r="C11466" s="2">
        <f t="shared" si="1"/>
        <v>0.06284406781</v>
      </c>
    </row>
    <row r="11467" ht="15.75" customHeight="1">
      <c r="A11467" s="2" t="s">
        <v>4</v>
      </c>
      <c r="B11467" s="2">
        <v>0.0628440678119659</v>
      </c>
      <c r="C11467" s="2">
        <f t="shared" si="1"/>
        <v>0.06284406781</v>
      </c>
    </row>
    <row r="11468" ht="15.75" customHeight="1">
      <c r="A11468" s="2" t="s">
        <v>4</v>
      </c>
      <c r="B11468" s="2">
        <v>0.1395690739154815</v>
      </c>
      <c r="C11468" s="2">
        <f t="shared" si="1"/>
        <v>0.1395690739</v>
      </c>
    </row>
    <row r="11469" ht="15.75" customHeight="1">
      <c r="A11469" s="2" t="s">
        <v>4</v>
      </c>
      <c r="B11469" s="2">
        <v>0.3519819378852844</v>
      </c>
      <c r="C11469" s="2">
        <f t="shared" si="1"/>
        <v>0.3519819379</v>
      </c>
    </row>
    <row r="11470" ht="15.75" customHeight="1">
      <c r="A11470" s="2" t="s">
        <v>4</v>
      </c>
      <c r="B11470" s="2">
        <v>0.3519819378852844</v>
      </c>
      <c r="C11470" s="2">
        <f t="shared" si="1"/>
        <v>0.3519819379</v>
      </c>
    </row>
    <row r="11471" ht="15.75" customHeight="1">
      <c r="A11471" s="2" t="s">
        <v>3</v>
      </c>
      <c r="B11471" s="2">
        <v>0.0656260997056961</v>
      </c>
      <c r="C11471" s="2">
        <f t="shared" si="1"/>
        <v>0.06562609971</v>
      </c>
    </row>
    <row r="11472" ht="15.75" customHeight="1">
      <c r="A11472" s="2" t="s">
        <v>3</v>
      </c>
      <c r="B11472" s="2">
        <v>0.1333003938198089</v>
      </c>
      <c r="C11472" s="2">
        <f t="shared" si="1"/>
        <v>0.1333003938</v>
      </c>
    </row>
    <row r="11473" ht="15.75" customHeight="1">
      <c r="A11473" s="2" t="s">
        <v>3</v>
      </c>
      <c r="B11473" s="2">
        <v>-0.0727802217006683</v>
      </c>
      <c r="C11473" s="2">
        <f t="shared" si="1"/>
        <v>0.0727802217</v>
      </c>
    </row>
    <row r="11474" ht="15.75" customHeight="1">
      <c r="A11474" s="2" t="s">
        <v>3</v>
      </c>
      <c r="B11474" s="2">
        <v>-0.0729685276746749</v>
      </c>
      <c r="C11474" s="2">
        <f t="shared" si="1"/>
        <v>0.07296852767</v>
      </c>
    </row>
    <row r="11475" ht="15.75" customHeight="1">
      <c r="A11475" s="2" t="s">
        <v>3</v>
      </c>
      <c r="B11475" s="2">
        <v>-0.066037967801094</v>
      </c>
      <c r="C11475" s="2">
        <f t="shared" si="1"/>
        <v>0.0660379678</v>
      </c>
    </row>
    <row r="11476" ht="15.75" customHeight="1">
      <c r="A11476" s="2" t="s">
        <v>3</v>
      </c>
      <c r="B11476" s="2">
        <v>-0.0467998832464218</v>
      </c>
      <c r="C11476" s="2">
        <f t="shared" si="1"/>
        <v>0.04679988325</v>
      </c>
    </row>
    <row r="11477" ht="15.75" customHeight="1">
      <c r="A11477" s="2" t="s">
        <v>3</v>
      </c>
      <c r="B11477" s="2">
        <v>-0.0867373943328857</v>
      </c>
      <c r="C11477" s="2">
        <f t="shared" si="1"/>
        <v>0.08673739433</v>
      </c>
    </row>
    <row r="11478" ht="15.75" customHeight="1">
      <c r="A11478" s="2" t="s">
        <v>3</v>
      </c>
      <c r="B11478" s="2">
        <v>0.2176513075828552</v>
      </c>
      <c r="C11478" s="2">
        <f t="shared" si="1"/>
        <v>0.2176513076</v>
      </c>
    </row>
    <row r="11479" ht="15.75" customHeight="1">
      <c r="A11479" s="2" t="s">
        <v>3</v>
      </c>
      <c r="B11479" s="2">
        <v>0.0569670647382736</v>
      </c>
      <c r="C11479" s="2">
        <f t="shared" si="1"/>
        <v>0.05696706474</v>
      </c>
    </row>
    <row r="11480" ht="15.75" customHeight="1">
      <c r="A11480" s="2" t="s">
        <v>3</v>
      </c>
      <c r="B11480" s="2">
        <v>-0.1182999312877655</v>
      </c>
      <c r="C11480" s="2">
        <f t="shared" si="1"/>
        <v>0.1182999313</v>
      </c>
    </row>
    <row r="11481" ht="15.75" customHeight="1">
      <c r="A11481" s="2" t="s">
        <v>3</v>
      </c>
      <c r="B11481" s="2">
        <v>0.1078773289918899</v>
      </c>
      <c r="C11481" s="2">
        <f t="shared" si="1"/>
        <v>0.107877329</v>
      </c>
    </row>
    <row r="11482" ht="15.75" customHeight="1">
      <c r="A11482" s="2" t="s">
        <v>3</v>
      </c>
      <c r="B11482" s="2">
        <v>-0.5840961337089539</v>
      </c>
      <c r="C11482" s="2">
        <f t="shared" si="1"/>
        <v>0.5840961337</v>
      </c>
    </row>
    <row r="11483" ht="15.75" customHeight="1">
      <c r="A11483" s="2" t="s">
        <v>3</v>
      </c>
      <c r="B11483" s="2">
        <v>0.263875663280487</v>
      </c>
      <c r="C11483" s="2">
        <f t="shared" si="1"/>
        <v>0.2638756633</v>
      </c>
    </row>
    <row r="11484" ht="15.75" customHeight="1">
      <c r="A11484" s="2" t="s">
        <v>3</v>
      </c>
      <c r="B11484" s="2">
        <v>0.3168976306915283</v>
      </c>
      <c r="C11484" s="2">
        <f t="shared" si="1"/>
        <v>0.3168976307</v>
      </c>
    </row>
    <row r="11485" ht="15.75" customHeight="1">
      <c r="A11485" s="2" t="s">
        <v>3</v>
      </c>
      <c r="B11485" s="2">
        <v>-0.6432316303253174</v>
      </c>
      <c r="C11485" s="2">
        <f t="shared" si="1"/>
        <v>0.6432316303</v>
      </c>
    </row>
    <row r="11486" ht="15.75" customHeight="1">
      <c r="A11486" s="2" t="s">
        <v>3</v>
      </c>
      <c r="B11486" s="2">
        <v>0.4050937592983246</v>
      </c>
      <c r="C11486" s="2">
        <f t="shared" si="1"/>
        <v>0.4050937593</v>
      </c>
    </row>
    <row r="11487" ht="15.75" customHeight="1">
      <c r="A11487" s="2" t="s">
        <v>3</v>
      </c>
      <c r="B11487" s="2">
        <v>0.2469243109226226</v>
      </c>
      <c r="C11487" s="2">
        <f t="shared" si="1"/>
        <v>0.2469243109</v>
      </c>
    </row>
    <row r="11488" ht="15.75" customHeight="1">
      <c r="A11488" s="2" t="s">
        <v>3</v>
      </c>
      <c r="B11488" s="2">
        <v>-0.593964695930481</v>
      </c>
      <c r="C11488" s="2">
        <f t="shared" si="1"/>
        <v>0.5939646959</v>
      </c>
    </row>
    <row r="11489" ht="15.75" customHeight="1">
      <c r="A11489" s="2" t="s">
        <v>3</v>
      </c>
      <c r="B11489" s="2">
        <v>-0.4474043846130371</v>
      </c>
      <c r="C11489" s="2">
        <f t="shared" si="1"/>
        <v>0.4474043846</v>
      </c>
    </row>
    <row r="11490" ht="15.75" customHeight="1">
      <c r="A11490" s="2" t="s">
        <v>3</v>
      </c>
      <c r="B11490" s="2">
        <v>-0.5768978595733643</v>
      </c>
      <c r="C11490" s="2">
        <f t="shared" si="1"/>
        <v>0.5768978596</v>
      </c>
    </row>
    <row r="11491" ht="15.75" customHeight="1">
      <c r="A11491" s="2" t="s">
        <v>3</v>
      </c>
      <c r="B11491" s="2">
        <v>0.5383984446525574</v>
      </c>
      <c r="C11491" s="2">
        <f t="shared" si="1"/>
        <v>0.5383984447</v>
      </c>
    </row>
    <row r="11492" ht="15.75" customHeight="1">
      <c r="A11492" s="2" t="s">
        <v>3</v>
      </c>
      <c r="B11492" s="2">
        <v>-0.5434598326683044</v>
      </c>
      <c r="C11492" s="2">
        <f t="shared" si="1"/>
        <v>0.5434598327</v>
      </c>
    </row>
    <row r="11493" ht="15.75" customHeight="1">
      <c r="A11493" s="2" t="s">
        <v>3</v>
      </c>
      <c r="B11493" s="2">
        <v>-0.0681053400039672</v>
      </c>
      <c r="C11493" s="2">
        <f t="shared" si="1"/>
        <v>0.06810534</v>
      </c>
    </row>
    <row r="11494" ht="15.75" customHeight="1">
      <c r="A11494" s="2" t="s">
        <v>3</v>
      </c>
      <c r="B11494" s="2">
        <v>-0.1125910282135009</v>
      </c>
      <c r="C11494" s="2">
        <f t="shared" si="1"/>
        <v>0.1125910282</v>
      </c>
    </row>
    <row r="11495" ht="15.75" customHeight="1">
      <c r="A11495" s="2" t="s">
        <v>3</v>
      </c>
      <c r="B11495" s="2">
        <v>0.0037214905023574</v>
      </c>
      <c r="C11495" s="2">
        <f t="shared" si="1"/>
        <v>0.003721490502</v>
      </c>
    </row>
    <row r="11496" ht="15.75" customHeight="1">
      <c r="A11496" s="2" t="s">
        <v>3</v>
      </c>
      <c r="B11496" s="2">
        <v>-0.0960040986537933</v>
      </c>
      <c r="C11496" s="2">
        <f t="shared" si="1"/>
        <v>0.09600409865</v>
      </c>
    </row>
    <row r="11497" ht="15.75" customHeight="1">
      <c r="A11497" s="2" t="s">
        <v>3</v>
      </c>
      <c r="B11497" s="2">
        <v>0.0479233115911483</v>
      </c>
      <c r="C11497" s="2">
        <f t="shared" si="1"/>
        <v>0.04792331159</v>
      </c>
    </row>
    <row r="11498" ht="15.75" customHeight="1">
      <c r="A11498" s="2" t="s">
        <v>3</v>
      </c>
      <c r="B11498" s="2">
        <v>0.2151969969272613</v>
      </c>
      <c r="C11498" s="2">
        <f t="shared" si="1"/>
        <v>0.2151969969</v>
      </c>
    </row>
    <row r="11499" ht="15.75" customHeight="1">
      <c r="A11499" s="2" t="s">
        <v>3</v>
      </c>
      <c r="B11499" s="2">
        <v>-0.3516160249710083</v>
      </c>
      <c r="C11499" s="2">
        <f t="shared" si="1"/>
        <v>0.351616025</v>
      </c>
    </row>
    <row r="11500" ht="15.75" customHeight="1">
      <c r="A11500" s="2" t="s">
        <v>3</v>
      </c>
      <c r="B11500" s="2">
        <v>-0.0680658221244812</v>
      </c>
      <c r="C11500" s="2">
        <f t="shared" si="1"/>
        <v>0.06806582212</v>
      </c>
    </row>
    <row r="11501" ht="15.75" customHeight="1">
      <c r="A11501" s="2" t="s">
        <v>3</v>
      </c>
      <c r="B11501" s="2">
        <v>-0.3877058923244476</v>
      </c>
      <c r="C11501" s="2">
        <f t="shared" si="1"/>
        <v>0.3877058923</v>
      </c>
    </row>
    <row r="11502" ht="15.75" customHeight="1">
      <c r="A11502" s="2" t="s">
        <v>3</v>
      </c>
      <c r="B11502" s="2">
        <v>0.8307864665985107</v>
      </c>
      <c r="C11502" s="2">
        <f t="shared" si="1"/>
        <v>0.8307864666</v>
      </c>
    </row>
    <row r="11503" ht="15.75" customHeight="1">
      <c r="A11503" s="2" t="s">
        <v>3</v>
      </c>
      <c r="B11503" s="2">
        <v>-0.5644481778144836</v>
      </c>
      <c r="C11503" s="2">
        <f t="shared" si="1"/>
        <v>0.5644481778</v>
      </c>
    </row>
    <row r="11504" ht="15.75" customHeight="1">
      <c r="A11504" s="2" t="s">
        <v>3</v>
      </c>
      <c r="B11504" s="2">
        <v>0.0749931037425994</v>
      </c>
      <c r="C11504" s="2">
        <f t="shared" si="1"/>
        <v>0.07499310374</v>
      </c>
    </row>
    <row r="11505" ht="15.75" customHeight="1">
      <c r="A11505" s="2" t="s">
        <v>3</v>
      </c>
      <c r="B11505" s="2">
        <v>0.0749931037425994</v>
      </c>
      <c r="C11505" s="2">
        <f t="shared" si="1"/>
        <v>0.07499310374</v>
      </c>
    </row>
    <row r="11506" ht="15.75" customHeight="1">
      <c r="A11506" s="2" t="s">
        <v>3</v>
      </c>
      <c r="B11506" s="2">
        <v>0.0573892444372177</v>
      </c>
      <c r="C11506" s="2">
        <f t="shared" si="1"/>
        <v>0.05738924444</v>
      </c>
    </row>
    <row r="11507" ht="15.75" customHeight="1">
      <c r="A11507" s="2" t="s">
        <v>3</v>
      </c>
      <c r="B11507" s="2">
        <v>0.0573892444372177</v>
      </c>
      <c r="C11507" s="2">
        <f t="shared" si="1"/>
        <v>0.05738924444</v>
      </c>
    </row>
    <row r="11508" ht="15.75" customHeight="1">
      <c r="A11508" s="2" t="s">
        <v>3</v>
      </c>
      <c r="B11508" s="2">
        <v>0.0442255139350891</v>
      </c>
      <c r="C11508" s="2">
        <f t="shared" si="1"/>
        <v>0.04422551394</v>
      </c>
    </row>
    <row r="11509" ht="15.75" customHeight="1">
      <c r="A11509" s="2" t="s">
        <v>3</v>
      </c>
      <c r="B11509" s="2">
        <v>0.0442255139350891</v>
      </c>
      <c r="C11509" s="2">
        <f t="shared" si="1"/>
        <v>0.04422551394</v>
      </c>
    </row>
    <row r="11510" ht="15.75" customHeight="1">
      <c r="A11510" s="2" t="s">
        <v>3</v>
      </c>
      <c r="B11510" s="2">
        <v>0.0447499901056289</v>
      </c>
      <c r="C11510" s="2">
        <f t="shared" si="1"/>
        <v>0.04474999011</v>
      </c>
    </row>
    <row r="11511" ht="15.75" customHeight="1">
      <c r="A11511" s="2" t="s">
        <v>3</v>
      </c>
      <c r="B11511" s="2">
        <v>0.0447499901056289</v>
      </c>
      <c r="C11511" s="2">
        <f t="shared" si="1"/>
        <v>0.04474999011</v>
      </c>
    </row>
    <row r="11512" ht="15.75" customHeight="1">
      <c r="A11512" s="2" t="s">
        <v>3</v>
      </c>
      <c r="B11512" s="2">
        <v>0.03910893201828</v>
      </c>
      <c r="C11512" s="2">
        <f t="shared" si="1"/>
        <v>0.03910893202</v>
      </c>
    </row>
    <row r="11513" ht="15.75" customHeight="1">
      <c r="A11513" s="2" t="s">
        <v>3</v>
      </c>
      <c r="B11513" s="2">
        <v>0.03910893201828</v>
      </c>
      <c r="C11513" s="2">
        <f t="shared" si="1"/>
        <v>0.03910893202</v>
      </c>
    </row>
    <row r="11514" ht="15.75" customHeight="1">
      <c r="A11514" s="2" t="s">
        <v>3</v>
      </c>
      <c r="B11514" s="2">
        <v>0.03910893201828</v>
      </c>
      <c r="C11514" s="2">
        <f t="shared" si="1"/>
        <v>0.03910893202</v>
      </c>
    </row>
    <row r="11515" ht="15.75" customHeight="1">
      <c r="A11515" s="2" t="s">
        <v>3</v>
      </c>
      <c r="B11515" s="2">
        <v>0.0787288248538971</v>
      </c>
      <c r="C11515" s="2">
        <f t="shared" si="1"/>
        <v>0.07872882485</v>
      </c>
    </row>
    <row r="11516" ht="15.75" customHeight="1">
      <c r="A11516" s="2" t="s">
        <v>3</v>
      </c>
      <c r="B11516" s="2">
        <v>0.0787288248538971</v>
      </c>
      <c r="C11516" s="2">
        <f t="shared" si="1"/>
        <v>0.07872882485</v>
      </c>
    </row>
    <row r="11517" ht="15.75" customHeight="1">
      <c r="A11517" s="2" t="s">
        <v>3</v>
      </c>
      <c r="B11517" s="2">
        <v>0.0497720837593078</v>
      </c>
      <c r="C11517" s="2">
        <f t="shared" si="1"/>
        <v>0.04977208376</v>
      </c>
    </row>
    <row r="11518" ht="15.75" customHeight="1">
      <c r="A11518" s="2" t="s">
        <v>3</v>
      </c>
      <c r="B11518" s="2">
        <v>0.0497720837593078</v>
      </c>
      <c r="C11518" s="2">
        <f t="shared" si="1"/>
        <v>0.04977208376</v>
      </c>
    </row>
    <row r="11519" ht="15.75" customHeight="1">
      <c r="A11519" s="2" t="s">
        <v>3</v>
      </c>
      <c r="B11519" s="2">
        <v>0.0497720837593078</v>
      </c>
      <c r="C11519" s="2">
        <f t="shared" si="1"/>
        <v>0.04977208376</v>
      </c>
    </row>
    <row r="11520" ht="15.75" customHeight="1">
      <c r="A11520" s="2" t="s">
        <v>3</v>
      </c>
      <c r="B11520" s="2">
        <v>0.407425194978714</v>
      </c>
      <c r="C11520" s="2">
        <f t="shared" si="1"/>
        <v>0.407425195</v>
      </c>
    </row>
    <row r="11521" ht="15.75" customHeight="1">
      <c r="A11521" s="2" t="s">
        <v>3</v>
      </c>
      <c r="B11521" s="2">
        <v>0.039254754781723</v>
      </c>
      <c r="C11521" s="2">
        <f t="shared" si="1"/>
        <v>0.03925475478</v>
      </c>
    </row>
    <row r="11522" ht="15.75" customHeight="1">
      <c r="A11522" s="2" t="s">
        <v>3</v>
      </c>
      <c r="B11522" s="2">
        <v>0.0426582992076873</v>
      </c>
      <c r="C11522" s="2">
        <f t="shared" si="1"/>
        <v>0.04265829921</v>
      </c>
    </row>
    <row r="11523" ht="15.75" customHeight="1">
      <c r="A11523" s="2" t="s">
        <v>3</v>
      </c>
      <c r="B11523" s="2">
        <v>0.0958198308944702</v>
      </c>
      <c r="C11523" s="2">
        <f t="shared" si="1"/>
        <v>0.09581983089</v>
      </c>
    </row>
    <row r="11524" ht="15.75" customHeight="1">
      <c r="A11524" s="2" t="s">
        <v>3</v>
      </c>
      <c r="B11524" s="2">
        <v>0.1511562168598175</v>
      </c>
      <c r="C11524" s="2">
        <f t="shared" si="1"/>
        <v>0.1511562169</v>
      </c>
    </row>
    <row r="11525" ht="15.75" customHeight="1">
      <c r="A11525" s="2" t="s">
        <v>3</v>
      </c>
      <c r="B11525" s="2">
        <v>0.1402356624603271</v>
      </c>
      <c r="C11525" s="2">
        <f t="shared" si="1"/>
        <v>0.1402356625</v>
      </c>
    </row>
    <row r="11526" ht="15.75" customHeight="1">
      <c r="A11526" s="2" t="s">
        <v>3</v>
      </c>
      <c r="B11526" s="2">
        <v>0.1578275859355926</v>
      </c>
      <c r="C11526" s="2">
        <f t="shared" si="1"/>
        <v>0.1578275859</v>
      </c>
    </row>
    <row r="11527" ht="15.75" customHeight="1">
      <c r="A11527" s="2" t="s">
        <v>3</v>
      </c>
      <c r="B11527" s="2">
        <v>0.0593818128108978</v>
      </c>
      <c r="C11527" s="2">
        <f t="shared" si="1"/>
        <v>0.05938181281</v>
      </c>
    </row>
    <row r="11528" ht="15.75" customHeight="1">
      <c r="A11528" s="2" t="s">
        <v>3</v>
      </c>
      <c r="B11528" s="2">
        <v>0.0593818128108978</v>
      </c>
      <c r="C11528" s="2">
        <f t="shared" si="1"/>
        <v>0.05938181281</v>
      </c>
    </row>
    <row r="11529" ht="15.75" customHeight="1">
      <c r="A11529" s="2" t="s">
        <v>4</v>
      </c>
      <c r="B11529" s="2">
        <v>-0.1182999312877655</v>
      </c>
      <c r="C11529" s="2">
        <f t="shared" si="1"/>
        <v>0.1182999313</v>
      </c>
    </row>
    <row r="11530" ht="15.75" customHeight="1">
      <c r="A11530" s="2" t="s">
        <v>4</v>
      </c>
      <c r="B11530" s="2">
        <v>0.0497720837593078</v>
      </c>
      <c r="C11530" s="2">
        <f t="shared" si="1"/>
        <v>0.04977208376</v>
      </c>
    </row>
    <row r="11531" ht="15.75" customHeight="1">
      <c r="A11531" s="2" t="s">
        <v>4</v>
      </c>
      <c r="B11531" s="2">
        <v>0.0497720837593078</v>
      </c>
      <c r="C11531" s="2">
        <f t="shared" si="1"/>
        <v>0.04977208376</v>
      </c>
    </row>
    <row r="11532" ht="15.75" customHeight="1">
      <c r="A11532" s="2" t="s">
        <v>4</v>
      </c>
      <c r="B11532" s="2">
        <v>0.0497720837593078</v>
      </c>
      <c r="C11532" s="2">
        <f t="shared" si="1"/>
        <v>0.04977208376</v>
      </c>
    </row>
    <row r="11533" ht="15.75" customHeight="1">
      <c r="A11533" s="2" t="s">
        <v>3</v>
      </c>
      <c r="B11533" s="2">
        <v>0.1934022903442382</v>
      </c>
      <c r="C11533" s="2">
        <f t="shared" si="1"/>
        <v>0.1934022903</v>
      </c>
    </row>
    <row r="11534" ht="15.75" customHeight="1">
      <c r="A11534" s="2" t="s">
        <v>3</v>
      </c>
      <c r="B11534" s="2">
        <v>0.6170216798782349</v>
      </c>
      <c r="C11534" s="2">
        <f t="shared" si="1"/>
        <v>0.6170216799</v>
      </c>
    </row>
    <row r="11535" ht="15.75" customHeight="1">
      <c r="A11535" s="2" t="s">
        <v>3</v>
      </c>
      <c r="B11535" s="2">
        <v>-0.5285501480102539</v>
      </c>
      <c r="C11535" s="2">
        <f t="shared" si="1"/>
        <v>0.528550148</v>
      </c>
    </row>
    <row r="11536" ht="15.75" customHeight="1">
      <c r="A11536" s="2" t="s">
        <v>3</v>
      </c>
      <c r="B11536" s="2">
        <v>0.1504018008708953</v>
      </c>
      <c r="C11536" s="2">
        <f t="shared" si="1"/>
        <v>0.1504018009</v>
      </c>
    </row>
    <row r="11537" ht="15.75" customHeight="1">
      <c r="A11537" s="2" t="s">
        <v>3</v>
      </c>
      <c r="B11537" s="2">
        <v>-0.1131694614887237</v>
      </c>
      <c r="C11537" s="2">
        <f t="shared" si="1"/>
        <v>0.1131694615</v>
      </c>
    </row>
    <row r="11538" ht="15.75" customHeight="1">
      <c r="A11538" s="2" t="s">
        <v>3</v>
      </c>
      <c r="B11538" s="2">
        <v>-0.1131694614887237</v>
      </c>
      <c r="C11538" s="2">
        <f t="shared" si="1"/>
        <v>0.1131694615</v>
      </c>
    </row>
    <row r="11539" ht="15.75" customHeight="1">
      <c r="A11539" s="2" t="s">
        <v>3</v>
      </c>
      <c r="B11539" s="2">
        <v>-0.944445252418518</v>
      </c>
      <c r="C11539" s="2">
        <f t="shared" si="1"/>
        <v>0.9444452524</v>
      </c>
    </row>
    <row r="11540" ht="15.75" customHeight="1">
      <c r="A11540" s="2" t="s">
        <v>3</v>
      </c>
      <c r="B11540" s="2">
        <v>0.156480610370636</v>
      </c>
      <c r="C11540" s="2">
        <f t="shared" si="1"/>
        <v>0.1564806104</v>
      </c>
    </row>
    <row r="11541" ht="15.75" customHeight="1">
      <c r="A11541" s="2" t="s">
        <v>3</v>
      </c>
      <c r="B11541" s="2">
        <v>0.0986629873514175</v>
      </c>
      <c r="C11541" s="2">
        <f t="shared" si="1"/>
        <v>0.09866298735</v>
      </c>
    </row>
    <row r="11542" ht="15.75" customHeight="1">
      <c r="A11542" s="2" t="s">
        <v>3</v>
      </c>
      <c r="B11542" s="2">
        <v>0.0964003503322601</v>
      </c>
      <c r="C11542" s="2">
        <f t="shared" si="1"/>
        <v>0.09640035033</v>
      </c>
    </row>
    <row r="11543" ht="15.75" customHeight="1">
      <c r="A11543" s="2" t="s">
        <v>3</v>
      </c>
      <c r="B11543" s="2">
        <v>0.1426252722740173</v>
      </c>
      <c r="C11543" s="2">
        <f t="shared" si="1"/>
        <v>0.1426252723</v>
      </c>
    </row>
    <row r="11544" ht="15.75" customHeight="1">
      <c r="A11544" s="2" t="s">
        <v>3</v>
      </c>
      <c r="B11544" s="2">
        <v>0.2670807540416717</v>
      </c>
      <c r="C11544" s="2">
        <f t="shared" si="1"/>
        <v>0.267080754</v>
      </c>
    </row>
    <row r="11545" ht="15.75" customHeight="1">
      <c r="A11545" s="2" t="s">
        <v>3</v>
      </c>
      <c r="B11545" s="2">
        <v>0.0714912712574005</v>
      </c>
      <c r="C11545" s="2">
        <f t="shared" si="1"/>
        <v>0.07149127126</v>
      </c>
    </row>
    <row r="11546" ht="15.75" customHeight="1">
      <c r="A11546" s="2" t="s">
        <v>3</v>
      </c>
      <c r="B11546" s="2">
        <v>-0.3246810734272003</v>
      </c>
      <c r="C11546" s="2">
        <f t="shared" si="1"/>
        <v>0.3246810734</v>
      </c>
    </row>
    <row r="11547" ht="15.75" customHeight="1">
      <c r="A11547" s="2" t="s">
        <v>3</v>
      </c>
      <c r="B11547" s="2">
        <v>0.7134243249893188</v>
      </c>
      <c r="C11547" s="2">
        <f t="shared" si="1"/>
        <v>0.713424325</v>
      </c>
    </row>
    <row r="11548" ht="15.75" customHeight="1">
      <c r="A11548" s="2" t="s">
        <v>3</v>
      </c>
      <c r="B11548" s="2">
        <v>0.8104190230369568</v>
      </c>
      <c r="C11548" s="2">
        <f t="shared" si="1"/>
        <v>0.810419023</v>
      </c>
    </row>
    <row r="11549" ht="15.75" customHeight="1">
      <c r="A11549" s="2" t="s">
        <v>3</v>
      </c>
      <c r="B11549" s="2">
        <v>-0.0969521105289459</v>
      </c>
      <c r="C11549" s="2">
        <f t="shared" si="1"/>
        <v>0.09695211053</v>
      </c>
    </row>
    <row r="11550" ht="15.75" customHeight="1">
      <c r="A11550" s="2" t="s">
        <v>3</v>
      </c>
      <c r="B11550" s="2">
        <v>-0.0977720320224762</v>
      </c>
      <c r="C11550" s="2">
        <f t="shared" si="1"/>
        <v>0.09777203202</v>
      </c>
    </row>
    <row r="11551" ht="15.75" customHeight="1">
      <c r="A11551" s="2" t="s">
        <v>3</v>
      </c>
      <c r="B11551" s="2">
        <v>0.1759028136730194</v>
      </c>
      <c r="C11551" s="2">
        <f t="shared" si="1"/>
        <v>0.1759028137</v>
      </c>
    </row>
    <row r="11552" ht="15.75" customHeight="1">
      <c r="A11552" s="2" t="s">
        <v>3</v>
      </c>
      <c r="B11552" s="2">
        <v>-0.1708194315433502</v>
      </c>
      <c r="C11552" s="2">
        <f t="shared" si="1"/>
        <v>0.1708194315</v>
      </c>
    </row>
    <row r="11553" ht="15.75" customHeight="1">
      <c r="A11553" s="2" t="s">
        <v>3</v>
      </c>
      <c r="B11553" s="2">
        <v>-0.0956159830093383</v>
      </c>
      <c r="C11553" s="2">
        <f t="shared" si="1"/>
        <v>0.09561598301</v>
      </c>
    </row>
    <row r="11554" ht="15.75" customHeight="1">
      <c r="A11554" s="2" t="s">
        <v>3</v>
      </c>
      <c r="B11554" s="2">
        <v>-0.1175805032253265</v>
      </c>
      <c r="C11554" s="2">
        <f t="shared" si="1"/>
        <v>0.1175805032</v>
      </c>
    </row>
    <row r="11555" ht="15.75" customHeight="1">
      <c r="A11555" s="2" t="s">
        <v>3</v>
      </c>
      <c r="B11555" s="2">
        <v>-0.0956159830093383</v>
      </c>
      <c r="C11555" s="2">
        <f t="shared" si="1"/>
        <v>0.09561598301</v>
      </c>
    </row>
    <row r="11556" ht="15.75" customHeight="1">
      <c r="A11556" s="2" t="s">
        <v>3</v>
      </c>
      <c r="B11556" s="2">
        <v>-0.1708194315433502</v>
      </c>
      <c r="C11556" s="2">
        <f t="shared" si="1"/>
        <v>0.1708194315</v>
      </c>
    </row>
    <row r="11557" ht="15.75" customHeight="1">
      <c r="A11557" s="2" t="s">
        <v>3</v>
      </c>
      <c r="B11557" s="2">
        <v>-0.2077125608921051</v>
      </c>
      <c r="C11557" s="2">
        <f t="shared" si="1"/>
        <v>0.2077125609</v>
      </c>
    </row>
    <row r="11558" ht="15.75" customHeight="1">
      <c r="A11558" s="2" t="s">
        <v>3</v>
      </c>
      <c r="B11558" s="2">
        <v>-0.3676502108573913</v>
      </c>
      <c r="C11558" s="2">
        <f t="shared" si="1"/>
        <v>0.3676502109</v>
      </c>
    </row>
    <row r="11559" ht="15.75" customHeight="1">
      <c r="A11559" s="2" t="s">
        <v>3</v>
      </c>
      <c r="B11559" s="2">
        <v>-0.57408607006073</v>
      </c>
      <c r="C11559" s="2">
        <f t="shared" si="1"/>
        <v>0.5740860701</v>
      </c>
    </row>
    <row r="11560" ht="15.75" customHeight="1">
      <c r="A11560" s="2" t="s">
        <v>3</v>
      </c>
      <c r="B11560" s="2">
        <v>-0.4411005973815918</v>
      </c>
      <c r="C11560" s="2">
        <f t="shared" si="1"/>
        <v>0.4411005974</v>
      </c>
    </row>
    <row r="11561" ht="15.75" customHeight="1">
      <c r="A11561" s="2" t="s">
        <v>3</v>
      </c>
      <c r="B11561" s="2">
        <v>-0.8115112781524658</v>
      </c>
      <c r="C11561" s="2">
        <f t="shared" si="1"/>
        <v>0.8115112782</v>
      </c>
    </row>
    <row r="11562" ht="15.75" customHeight="1">
      <c r="A11562" s="2" t="s">
        <v>3</v>
      </c>
      <c r="B11562" s="2">
        <v>-0.5686431527137756</v>
      </c>
      <c r="C11562" s="2">
        <f t="shared" si="1"/>
        <v>0.5686431527</v>
      </c>
    </row>
    <row r="11563" ht="15.75" customHeight="1">
      <c r="A11563" s="2" t="s">
        <v>3</v>
      </c>
      <c r="B11563" s="2">
        <v>-0.3958946168422699</v>
      </c>
      <c r="C11563" s="2">
        <f t="shared" si="1"/>
        <v>0.3958946168</v>
      </c>
    </row>
    <row r="11564" ht="15.75" customHeight="1">
      <c r="A11564" s="2" t="s">
        <v>3</v>
      </c>
      <c r="B11564" s="2">
        <v>-0.6142523884773254</v>
      </c>
      <c r="C11564" s="2">
        <f t="shared" si="1"/>
        <v>0.6142523885</v>
      </c>
    </row>
    <row r="11565" ht="15.75" customHeight="1">
      <c r="A11565" s="2" t="s">
        <v>3</v>
      </c>
      <c r="B11565" s="2">
        <v>-0.6281059980392456</v>
      </c>
      <c r="C11565" s="2">
        <f t="shared" si="1"/>
        <v>0.628105998</v>
      </c>
    </row>
    <row r="11566" ht="15.75" customHeight="1">
      <c r="A11566" s="2" t="s">
        <v>3</v>
      </c>
      <c r="B11566" s="2">
        <v>-0.5624541640281677</v>
      </c>
      <c r="C11566" s="2">
        <f t="shared" si="1"/>
        <v>0.562454164</v>
      </c>
    </row>
    <row r="11567" ht="15.75" customHeight="1">
      <c r="A11567" s="2" t="s">
        <v>3</v>
      </c>
      <c r="B11567" s="2">
        <v>-0.4786832928657532</v>
      </c>
      <c r="C11567" s="2">
        <f t="shared" si="1"/>
        <v>0.4786832929</v>
      </c>
    </row>
    <row r="11568" ht="15.75" customHeight="1">
      <c r="A11568" s="2" t="s">
        <v>3</v>
      </c>
      <c r="B11568" s="2">
        <v>1.601598381996155</v>
      </c>
      <c r="C11568" s="2">
        <f t="shared" si="1"/>
        <v>1.601598382</v>
      </c>
    </row>
    <row r="11569" ht="15.75" customHeight="1">
      <c r="A11569" s="2" t="s">
        <v>3</v>
      </c>
      <c r="B11569" s="2">
        <v>0.0819407105445861</v>
      </c>
      <c r="C11569" s="2">
        <f t="shared" si="1"/>
        <v>0.08194071054</v>
      </c>
    </row>
    <row r="11570" ht="15.75" customHeight="1">
      <c r="A11570" s="2" t="s">
        <v>3</v>
      </c>
      <c r="B11570" s="2">
        <v>0.0612327307462692</v>
      </c>
      <c r="C11570" s="2">
        <f t="shared" si="1"/>
        <v>0.06123273075</v>
      </c>
    </row>
    <row r="11571" ht="15.75" customHeight="1">
      <c r="A11571" s="2" t="s">
        <v>3</v>
      </c>
      <c r="B11571" s="2">
        <v>0.0501195937395095</v>
      </c>
      <c r="C11571" s="2">
        <f t="shared" si="1"/>
        <v>0.05011959374</v>
      </c>
    </row>
    <row r="11572" ht="15.75" customHeight="1">
      <c r="A11572" s="2" t="s">
        <v>3</v>
      </c>
      <c r="B11572" s="2">
        <v>0.0501195937395095</v>
      </c>
      <c r="C11572" s="2">
        <f t="shared" si="1"/>
        <v>0.05011959374</v>
      </c>
    </row>
    <row r="11573" ht="15.75" customHeight="1">
      <c r="A11573" s="2" t="s">
        <v>3</v>
      </c>
      <c r="B11573" s="2">
        <v>0.0501195937395095</v>
      </c>
      <c r="C11573" s="2">
        <f t="shared" si="1"/>
        <v>0.05011959374</v>
      </c>
    </row>
    <row r="11574" ht="15.75" customHeight="1">
      <c r="A11574" s="2" t="s">
        <v>3</v>
      </c>
      <c r="B11574" s="2">
        <v>0.0501195937395095</v>
      </c>
      <c r="C11574" s="2">
        <f t="shared" si="1"/>
        <v>0.05011959374</v>
      </c>
    </row>
    <row r="11575" ht="15.75" customHeight="1">
      <c r="A11575" s="2" t="s">
        <v>3</v>
      </c>
      <c r="B11575" s="2">
        <v>0.0501195937395095</v>
      </c>
      <c r="C11575" s="2">
        <f t="shared" si="1"/>
        <v>0.05011959374</v>
      </c>
    </row>
    <row r="11576" ht="15.75" customHeight="1">
      <c r="A11576" s="2" t="s">
        <v>3</v>
      </c>
      <c r="B11576" s="2">
        <v>0.0501195937395095</v>
      </c>
      <c r="C11576" s="2">
        <f t="shared" si="1"/>
        <v>0.05011959374</v>
      </c>
    </row>
    <row r="11577" ht="15.75" customHeight="1">
      <c r="A11577" s="2" t="s">
        <v>3</v>
      </c>
      <c r="B11577" s="2">
        <v>0.4507941901683807</v>
      </c>
      <c r="C11577" s="2">
        <f t="shared" si="1"/>
        <v>0.4507941902</v>
      </c>
    </row>
    <row r="11578" ht="15.75" customHeight="1">
      <c r="A11578" s="2" t="s">
        <v>3</v>
      </c>
      <c r="B11578" s="2">
        <v>0.0465794205665588</v>
      </c>
      <c r="C11578" s="2">
        <f t="shared" si="1"/>
        <v>0.04657942057</v>
      </c>
    </row>
    <row r="11579" ht="15.75" customHeight="1">
      <c r="A11579" s="2" t="s">
        <v>3</v>
      </c>
      <c r="B11579" s="2">
        <v>0.0465794205665588</v>
      </c>
      <c r="C11579" s="2">
        <f t="shared" si="1"/>
        <v>0.04657942057</v>
      </c>
    </row>
    <row r="11580" ht="15.75" customHeight="1">
      <c r="A11580" s="2" t="s">
        <v>3</v>
      </c>
      <c r="B11580" s="2">
        <v>0.1264652609825134</v>
      </c>
      <c r="C11580" s="2">
        <f t="shared" si="1"/>
        <v>0.126465261</v>
      </c>
    </row>
    <row r="11581" ht="15.75" customHeight="1">
      <c r="A11581" s="2" t="s">
        <v>3</v>
      </c>
      <c r="B11581" s="2">
        <v>0.0675468742847442</v>
      </c>
      <c r="C11581" s="2">
        <f t="shared" si="1"/>
        <v>0.06754687428</v>
      </c>
    </row>
    <row r="11582" ht="15.75" customHeight="1">
      <c r="A11582" s="2" t="s">
        <v>3</v>
      </c>
      <c r="B11582" s="2">
        <v>0.1248033642768859</v>
      </c>
      <c r="C11582" s="2">
        <f t="shared" si="1"/>
        <v>0.1248033643</v>
      </c>
    </row>
    <row r="11583" ht="15.75" customHeight="1">
      <c r="A11583" s="2" t="s">
        <v>3</v>
      </c>
      <c r="B11583" s="2">
        <v>0.1800185441970825</v>
      </c>
      <c r="C11583" s="2">
        <f t="shared" si="1"/>
        <v>0.1800185442</v>
      </c>
    </row>
    <row r="11584" ht="15.75" customHeight="1">
      <c r="A11584" s="2" t="s">
        <v>3</v>
      </c>
      <c r="B11584" s="2">
        <v>0.1808315813541412</v>
      </c>
      <c r="C11584" s="2">
        <f t="shared" si="1"/>
        <v>0.1808315814</v>
      </c>
    </row>
    <row r="11585" ht="15.75" customHeight="1">
      <c r="A11585" s="2" t="s">
        <v>3</v>
      </c>
      <c r="B11585" s="2">
        <v>0.0513918250799179</v>
      </c>
      <c r="C11585" s="2">
        <f t="shared" si="1"/>
        <v>0.05139182508</v>
      </c>
    </row>
    <row r="11586" ht="15.75" customHeight="1">
      <c r="A11586" s="2" t="s">
        <v>3</v>
      </c>
      <c r="B11586" s="2">
        <v>0.0513918250799179</v>
      </c>
      <c r="C11586" s="2">
        <f t="shared" si="1"/>
        <v>0.05139182508</v>
      </c>
    </row>
    <row r="11587" ht="15.75" customHeight="1">
      <c r="A11587" s="2" t="s">
        <v>3</v>
      </c>
      <c r="B11587" s="2">
        <v>0.0513918250799179</v>
      </c>
      <c r="C11587" s="2">
        <f t="shared" si="1"/>
        <v>0.05139182508</v>
      </c>
    </row>
    <row r="11588" ht="15.75" customHeight="1">
      <c r="A11588" s="2" t="s">
        <v>3</v>
      </c>
      <c r="B11588" s="2">
        <v>0.0465995520353317</v>
      </c>
      <c r="C11588" s="2">
        <f t="shared" si="1"/>
        <v>0.04659955204</v>
      </c>
    </row>
    <row r="11589" ht="15.75" customHeight="1">
      <c r="A11589" s="2" t="s">
        <v>3</v>
      </c>
      <c r="B11589" s="2">
        <v>0.0465995520353317</v>
      </c>
      <c r="C11589" s="2">
        <f t="shared" si="1"/>
        <v>0.04659955204</v>
      </c>
    </row>
    <row r="11590" ht="15.75" customHeight="1">
      <c r="A11590" s="2" t="s">
        <v>3</v>
      </c>
      <c r="B11590" s="2">
        <v>0.0465995520353317</v>
      </c>
      <c r="C11590" s="2">
        <f t="shared" si="1"/>
        <v>0.04659955204</v>
      </c>
    </row>
    <row r="11591" ht="15.75" customHeight="1">
      <c r="A11591" s="2" t="s">
        <v>3</v>
      </c>
      <c r="B11591" s="2">
        <v>0.146175742149353</v>
      </c>
      <c r="C11591" s="2">
        <f t="shared" si="1"/>
        <v>0.1461757421</v>
      </c>
    </row>
    <row r="11592" ht="15.75" customHeight="1">
      <c r="A11592" s="2" t="s">
        <v>3</v>
      </c>
      <c r="B11592" s="2">
        <v>0.1359129250049591</v>
      </c>
      <c r="C11592" s="2">
        <f t="shared" si="1"/>
        <v>0.135912925</v>
      </c>
    </row>
    <row r="11593" ht="15.75" customHeight="1">
      <c r="A11593" s="2" t="s">
        <v>3</v>
      </c>
      <c r="B11593" s="2">
        <v>0.1359129250049591</v>
      </c>
      <c r="C11593" s="2">
        <f t="shared" si="1"/>
        <v>0.135912925</v>
      </c>
    </row>
    <row r="11594" ht="15.75" customHeight="1">
      <c r="A11594" s="2" t="s">
        <v>3</v>
      </c>
      <c r="B11594" s="2">
        <v>0.1359129250049591</v>
      </c>
      <c r="C11594" s="2">
        <f t="shared" si="1"/>
        <v>0.135912925</v>
      </c>
    </row>
    <row r="11595" ht="15.75" customHeight="1">
      <c r="A11595" s="2" t="s">
        <v>3</v>
      </c>
      <c r="B11595" s="2">
        <v>0.146175742149353</v>
      </c>
      <c r="C11595" s="2">
        <f t="shared" si="1"/>
        <v>0.1461757421</v>
      </c>
    </row>
    <row r="11596" ht="15.75" customHeight="1">
      <c r="A11596" s="2" t="s">
        <v>3</v>
      </c>
      <c r="B11596" s="2">
        <v>0.3507984578609466</v>
      </c>
      <c r="C11596" s="2">
        <f t="shared" si="1"/>
        <v>0.3507984579</v>
      </c>
    </row>
    <row r="11597" ht="15.75" customHeight="1">
      <c r="A11597" s="2" t="s">
        <v>3</v>
      </c>
      <c r="B11597" s="2">
        <v>0.4120028018951416</v>
      </c>
      <c r="C11597" s="2">
        <f t="shared" si="1"/>
        <v>0.4120028019</v>
      </c>
    </row>
    <row r="11598" ht="15.75" customHeight="1">
      <c r="A11598" s="2" t="s">
        <v>3</v>
      </c>
      <c r="B11598" s="2">
        <v>-0.1285619735717773</v>
      </c>
      <c r="C11598" s="2">
        <f t="shared" si="1"/>
        <v>0.1285619736</v>
      </c>
    </row>
    <row r="11599" ht="15.75" customHeight="1">
      <c r="A11599" s="2" t="s">
        <v>3</v>
      </c>
      <c r="B11599" s="2">
        <v>-0.124024212360382</v>
      </c>
      <c r="C11599" s="2">
        <f t="shared" si="1"/>
        <v>0.1240242124</v>
      </c>
    </row>
    <row r="11600" ht="15.75" customHeight="1">
      <c r="A11600" s="2" t="s">
        <v>3</v>
      </c>
      <c r="B11600" s="2">
        <v>0.1317421197891235</v>
      </c>
      <c r="C11600" s="2">
        <f t="shared" si="1"/>
        <v>0.1317421198</v>
      </c>
    </row>
    <row r="11601" ht="15.75" customHeight="1">
      <c r="A11601" s="2" t="s">
        <v>3</v>
      </c>
      <c r="B11601" s="2">
        <v>0.1317421197891235</v>
      </c>
      <c r="C11601" s="2">
        <f t="shared" si="1"/>
        <v>0.1317421198</v>
      </c>
    </row>
    <row r="11602" ht="15.75" customHeight="1">
      <c r="A11602" s="2" t="s">
        <v>4</v>
      </c>
      <c r="B11602" s="2">
        <v>-0.1285619735717773</v>
      </c>
      <c r="C11602" s="2">
        <f t="shared" si="1"/>
        <v>0.1285619736</v>
      </c>
    </row>
    <row r="11603" ht="15.75" customHeight="1">
      <c r="A11603" s="2" t="s">
        <v>4</v>
      </c>
      <c r="B11603" s="2">
        <v>-0.1252429485321045</v>
      </c>
      <c r="C11603" s="2">
        <f t="shared" si="1"/>
        <v>0.1252429485</v>
      </c>
    </row>
    <row r="11604" ht="15.75" customHeight="1">
      <c r="A11604" s="2" t="s">
        <v>4</v>
      </c>
      <c r="B11604" s="2">
        <v>-0.0702439248561859</v>
      </c>
      <c r="C11604" s="2">
        <f t="shared" si="1"/>
        <v>0.07024392486</v>
      </c>
    </row>
    <row r="11605" ht="15.75" customHeight="1">
      <c r="A11605" s="2" t="s">
        <v>4</v>
      </c>
      <c r="B11605" s="2">
        <v>0.687704861164093</v>
      </c>
      <c r="C11605" s="2">
        <f t="shared" si="1"/>
        <v>0.6877048612</v>
      </c>
    </row>
    <row r="11606" ht="15.75" customHeight="1">
      <c r="A11606" s="2" t="s">
        <v>4</v>
      </c>
      <c r="B11606" s="2">
        <v>-0.1631357371807098</v>
      </c>
      <c r="C11606" s="2">
        <f t="shared" si="1"/>
        <v>0.1631357372</v>
      </c>
    </row>
    <row r="11607" ht="15.75" customHeight="1">
      <c r="A11607" s="2" t="s">
        <v>4</v>
      </c>
      <c r="B11607" s="2">
        <v>0.2537432610988617</v>
      </c>
      <c r="C11607" s="2">
        <f t="shared" si="1"/>
        <v>0.2537432611</v>
      </c>
    </row>
    <row r="11608" ht="15.75" customHeight="1">
      <c r="A11608" s="2" t="s">
        <v>4</v>
      </c>
      <c r="B11608" s="2">
        <v>0.1886225938796997</v>
      </c>
      <c r="C11608" s="2">
        <f t="shared" si="1"/>
        <v>0.1886225939</v>
      </c>
    </row>
    <row r="11609" ht="15.75" customHeight="1">
      <c r="A11609" s="2" t="s">
        <v>4</v>
      </c>
      <c r="B11609" s="2">
        <v>-0.0933364033699035</v>
      </c>
      <c r="C11609" s="2">
        <f t="shared" si="1"/>
        <v>0.09333640337</v>
      </c>
    </row>
    <row r="11610" ht="15.75" customHeight="1">
      <c r="A11610" s="2" t="s">
        <v>4</v>
      </c>
      <c r="B11610" s="2">
        <v>-0.0162149965763092</v>
      </c>
      <c r="C11610" s="2">
        <f t="shared" si="1"/>
        <v>0.01621499658</v>
      </c>
    </row>
    <row r="11611" ht="15.75" customHeight="1">
      <c r="A11611" s="2" t="s">
        <v>4</v>
      </c>
      <c r="B11611" s="2">
        <v>-0.1252429485321045</v>
      </c>
      <c r="C11611" s="2">
        <f t="shared" si="1"/>
        <v>0.1252429485</v>
      </c>
    </row>
    <row r="11612" ht="15.75" customHeight="1">
      <c r="A11612" s="2" t="s">
        <v>4</v>
      </c>
      <c r="B11612" s="2">
        <v>-0.0933364033699035</v>
      </c>
      <c r="C11612" s="2">
        <f t="shared" si="1"/>
        <v>0.09333640337</v>
      </c>
    </row>
    <row r="11613" ht="15.75" customHeight="1">
      <c r="A11613" s="2" t="s">
        <v>4</v>
      </c>
      <c r="B11613" s="2">
        <v>0.1886225938796997</v>
      </c>
      <c r="C11613" s="2">
        <f t="shared" si="1"/>
        <v>0.1886225939</v>
      </c>
    </row>
    <row r="11614" ht="15.75" customHeight="1">
      <c r="A11614" s="2" t="s">
        <v>4</v>
      </c>
      <c r="B11614" s="2">
        <v>-0.2811455130577087</v>
      </c>
      <c r="C11614" s="2">
        <f t="shared" si="1"/>
        <v>0.2811455131</v>
      </c>
    </row>
    <row r="11615" ht="15.75" customHeight="1">
      <c r="A11615" s="2" t="s">
        <v>4</v>
      </c>
      <c r="B11615" s="2">
        <v>0.024924024939537</v>
      </c>
      <c r="C11615" s="2">
        <f t="shared" si="1"/>
        <v>0.02492402494</v>
      </c>
    </row>
    <row r="11616" ht="15.75" customHeight="1">
      <c r="A11616" s="2" t="s">
        <v>4</v>
      </c>
      <c r="B11616" s="2">
        <v>0.0912589281797409</v>
      </c>
      <c r="C11616" s="2">
        <f t="shared" si="1"/>
        <v>0.09125892818</v>
      </c>
    </row>
    <row r="11617" ht="15.75" customHeight="1">
      <c r="A11617" s="2" t="s">
        <v>4</v>
      </c>
      <c r="B11617" s="2">
        <v>-0.1045443713665008</v>
      </c>
      <c r="C11617" s="2">
        <f t="shared" si="1"/>
        <v>0.1045443714</v>
      </c>
    </row>
    <row r="11618" ht="15.75" customHeight="1">
      <c r="A11618" s="2" t="s">
        <v>4</v>
      </c>
      <c r="B11618" s="2">
        <v>-0.0780982226133346</v>
      </c>
      <c r="C11618" s="2">
        <f t="shared" si="1"/>
        <v>0.07809822261</v>
      </c>
    </row>
    <row r="11619" ht="15.75" customHeight="1">
      <c r="A11619" s="2" t="s">
        <v>4</v>
      </c>
      <c r="B11619" s="2">
        <v>-0.092288076877594</v>
      </c>
      <c r="C11619" s="2">
        <f t="shared" si="1"/>
        <v>0.09228807688</v>
      </c>
    </row>
    <row r="11620" ht="15.75" customHeight="1">
      <c r="A11620" s="2" t="s">
        <v>4</v>
      </c>
      <c r="B11620" s="2">
        <v>-0.7064590454101562</v>
      </c>
      <c r="C11620" s="2">
        <f t="shared" si="1"/>
        <v>0.7064590454</v>
      </c>
    </row>
    <row r="11621" ht="15.75" customHeight="1">
      <c r="A11621" s="2" t="s">
        <v>4</v>
      </c>
      <c r="B11621" s="2">
        <v>-0.3411717414855957</v>
      </c>
      <c r="C11621" s="2">
        <f t="shared" si="1"/>
        <v>0.3411717415</v>
      </c>
    </row>
    <row r="11622" ht="15.75" customHeight="1">
      <c r="A11622" s="2" t="s">
        <v>4</v>
      </c>
      <c r="B11622" s="2">
        <v>-0.6073298454284668</v>
      </c>
      <c r="C11622" s="2">
        <f t="shared" si="1"/>
        <v>0.6073298454</v>
      </c>
    </row>
    <row r="11623" ht="15.75" customHeight="1">
      <c r="A11623" s="2" t="s">
        <v>4</v>
      </c>
      <c r="B11623" s="2">
        <v>-0.0424000918865203</v>
      </c>
      <c r="C11623" s="2">
        <f t="shared" si="1"/>
        <v>0.04240009189</v>
      </c>
    </row>
    <row r="11624" ht="15.75" customHeight="1">
      <c r="A11624" s="2" t="s">
        <v>4</v>
      </c>
      <c r="B11624" s="2">
        <v>0.1317421197891235</v>
      </c>
      <c r="C11624" s="2">
        <f t="shared" si="1"/>
        <v>0.1317421198</v>
      </c>
    </row>
    <row r="11625" ht="15.75" customHeight="1">
      <c r="A11625" s="2" t="s">
        <v>4</v>
      </c>
      <c r="B11625" s="2">
        <v>0.1336260735988617</v>
      </c>
      <c r="C11625" s="2">
        <f t="shared" si="1"/>
        <v>0.1336260736</v>
      </c>
    </row>
    <row r="11626" ht="15.75" customHeight="1">
      <c r="A11626" s="2" t="s">
        <v>4</v>
      </c>
      <c r="B11626" s="2">
        <v>0.0486443042755126</v>
      </c>
      <c r="C11626" s="2">
        <f t="shared" si="1"/>
        <v>0.04864430428</v>
      </c>
    </row>
    <row r="11627" ht="15.75" customHeight="1">
      <c r="A11627" s="2" t="s">
        <v>4</v>
      </c>
      <c r="B11627" s="2">
        <v>0.0486443042755126</v>
      </c>
      <c r="C11627" s="2">
        <f t="shared" si="1"/>
        <v>0.04864430428</v>
      </c>
    </row>
    <row r="11628" ht="15.75" customHeight="1">
      <c r="A11628" s="2" t="s">
        <v>4</v>
      </c>
      <c r="B11628" s="2">
        <v>0.0515470951795578</v>
      </c>
      <c r="C11628" s="2">
        <f t="shared" si="1"/>
        <v>0.05154709518</v>
      </c>
    </row>
    <row r="11629" ht="15.75" customHeight="1">
      <c r="A11629" s="2" t="s">
        <v>4</v>
      </c>
      <c r="B11629" s="2">
        <v>0.0515470951795578</v>
      </c>
      <c r="C11629" s="2">
        <f t="shared" si="1"/>
        <v>0.05154709518</v>
      </c>
    </row>
    <row r="11630" ht="15.75" customHeight="1">
      <c r="A11630" s="2" t="s">
        <v>4</v>
      </c>
      <c r="B11630" s="2">
        <v>0.0542299747467041</v>
      </c>
      <c r="C11630" s="2">
        <f t="shared" si="1"/>
        <v>0.05422997475</v>
      </c>
    </row>
    <row r="11631" ht="15.75" customHeight="1">
      <c r="A11631" s="2" t="s">
        <v>4</v>
      </c>
      <c r="B11631" s="2">
        <v>0.1336260735988617</v>
      </c>
      <c r="C11631" s="2">
        <f t="shared" si="1"/>
        <v>0.1336260736</v>
      </c>
    </row>
    <row r="11632" ht="15.75" customHeight="1">
      <c r="A11632" s="2" t="s">
        <v>4</v>
      </c>
      <c r="B11632" s="2">
        <v>0.0515470951795578</v>
      </c>
      <c r="C11632" s="2">
        <f t="shared" si="1"/>
        <v>0.05154709518</v>
      </c>
    </row>
    <row r="11633" ht="15.75" customHeight="1">
      <c r="A11633" s="2" t="s">
        <v>4</v>
      </c>
      <c r="B11633" s="2">
        <v>0.0515470951795578</v>
      </c>
      <c r="C11633" s="2">
        <f t="shared" si="1"/>
        <v>0.05154709518</v>
      </c>
    </row>
    <row r="11634" ht="15.75" customHeight="1">
      <c r="A11634" s="2" t="s">
        <v>4</v>
      </c>
      <c r="B11634" s="2">
        <v>0.0486443042755126</v>
      </c>
      <c r="C11634" s="2">
        <f t="shared" si="1"/>
        <v>0.04864430428</v>
      </c>
    </row>
    <row r="11635" ht="15.75" customHeight="1">
      <c r="A11635" s="2" t="s">
        <v>4</v>
      </c>
      <c r="B11635" s="2">
        <v>0.0486443042755126</v>
      </c>
      <c r="C11635" s="2">
        <f t="shared" si="1"/>
        <v>0.04864430428</v>
      </c>
    </row>
    <row r="11636" ht="15.75" customHeight="1">
      <c r="A11636" s="2" t="s">
        <v>4</v>
      </c>
      <c r="B11636" s="2">
        <v>0.1572773456573486</v>
      </c>
      <c r="C11636" s="2">
        <f t="shared" si="1"/>
        <v>0.1572773457</v>
      </c>
    </row>
    <row r="11637" ht="15.75" customHeight="1">
      <c r="A11637" s="2" t="s">
        <v>4</v>
      </c>
      <c r="B11637" s="2">
        <v>0.1718737185001373</v>
      </c>
      <c r="C11637" s="2">
        <f t="shared" si="1"/>
        <v>0.1718737185</v>
      </c>
    </row>
    <row r="11638" ht="15.75" customHeight="1">
      <c r="A11638" s="2" t="s">
        <v>4</v>
      </c>
      <c r="B11638" s="2">
        <v>0.072930246591568</v>
      </c>
      <c r="C11638" s="2">
        <f t="shared" si="1"/>
        <v>0.07293024659</v>
      </c>
    </row>
    <row r="11639" ht="15.75" customHeight="1">
      <c r="A11639" s="2" t="s">
        <v>4</v>
      </c>
      <c r="B11639" s="2">
        <v>0.072930246591568</v>
      </c>
      <c r="C11639" s="2">
        <f t="shared" si="1"/>
        <v>0.07293024659</v>
      </c>
    </row>
    <row r="11640" ht="15.75" customHeight="1">
      <c r="A11640" s="2" t="s">
        <v>4</v>
      </c>
      <c r="B11640" s="2">
        <v>0.0508933365345001</v>
      </c>
      <c r="C11640" s="2">
        <f t="shared" si="1"/>
        <v>0.05089333653</v>
      </c>
    </row>
    <row r="11641" ht="15.75" customHeight="1">
      <c r="A11641" s="2" t="s">
        <v>4</v>
      </c>
      <c r="B11641" s="2">
        <v>0.0508933365345001</v>
      </c>
      <c r="C11641" s="2">
        <f t="shared" si="1"/>
        <v>0.05089333653</v>
      </c>
    </row>
    <row r="11642" ht="15.75" customHeight="1">
      <c r="A11642" s="2" t="s">
        <v>4</v>
      </c>
      <c r="B11642" s="2">
        <v>0.0424040704965591</v>
      </c>
      <c r="C11642" s="2">
        <f t="shared" si="1"/>
        <v>0.0424040705</v>
      </c>
    </row>
    <row r="11643" ht="15.75" customHeight="1">
      <c r="A11643" s="2" t="s">
        <v>4</v>
      </c>
      <c r="B11643" s="2">
        <v>0.0424040704965591</v>
      </c>
      <c r="C11643" s="2">
        <f t="shared" si="1"/>
        <v>0.0424040705</v>
      </c>
    </row>
    <row r="11644" ht="15.75" customHeight="1">
      <c r="A11644" s="2" t="s">
        <v>4</v>
      </c>
      <c r="B11644" s="2">
        <v>0.0357926040887832</v>
      </c>
      <c r="C11644" s="2">
        <f t="shared" si="1"/>
        <v>0.03579260409</v>
      </c>
    </row>
    <row r="11645" ht="15.75" customHeight="1">
      <c r="A11645" s="2" t="s">
        <v>4</v>
      </c>
      <c r="B11645" s="2">
        <v>0.0357926040887832</v>
      </c>
      <c r="C11645" s="2">
        <f t="shared" si="1"/>
        <v>0.03579260409</v>
      </c>
    </row>
    <row r="11646" ht="15.75" customHeight="1">
      <c r="A11646" s="2" t="s">
        <v>4</v>
      </c>
      <c r="B11646" s="2">
        <v>0.0357926040887832</v>
      </c>
      <c r="C11646" s="2">
        <f t="shared" si="1"/>
        <v>0.03579260409</v>
      </c>
    </row>
    <row r="11647" ht="15.75" customHeight="1">
      <c r="A11647" s="2" t="s">
        <v>3</v>
      </c>
      <c r="B11647" s="2">
        <v>-0.388660579919815</v>
      </c>
      <c r="C11647" s="2">
        <f t="shared" si="1"/>
        <v>0.3886605799</v>
      </c>
    </row>
    <row r="11648" ht="15.75" customHeight="1">
      <c r="A11648" s="2" t="s">
        <v>3</v>
      </c>
      <c r="B11648" s="2">
        <v>0.005778893828392</v>
      </c>
      <c r="C11648" s="2">
        <f t="shared" si="1"/>
        <v>0.005778893828</v>
      </c>
    </row>
    <row r="11649" ht="15.75" customHeight="1">
      <c r="A11649" s="2" t="s">
        <v>3</v>
      </c>
      <c r="B11649" s="2">
        <v>-0.1975461542606353</v>
      </c>
      <c r="C11649" s="2">
        <f t="shared" si="1"/>
        <v>0.1975461543</v>
      </c>
    </row>
    <row r="11650" ht="15.75" customHeight="1">
      <c r="A11650" s="2" t="s">
        <v>3</v>
      </c>
      <c r="B11650" s="2">
        <v>0.0681930780410766</v>
      </c>
      <c r="C11650" s="2">
        <f t="shared" si="1"/>
        <v>0.06819307804</v>
      </c>
    </row>
    <row r="11651" ht="15.75" customHeight="1">
      <c r="A11651" s="2" t="s">
        <v>3</v>
      </c>
      <c r="B11651" s="2">
        <v>0.662940502166748</v>
      </c>
      <c r="C11651" s="2">
        <f t="shared" si="1"/>
        <v>0.6629405022</v>
      </c>
    </row>
    <row r="11652" ht="15.75" customHeight="1">
      <c r="A11652" s="2" t="s">
        <v>3</v>
      </c>
      <c r="B11652" s="2">
        <v>-0.0493087172508239</v>
      </c>
      <c r="C11652" s="2">
        <f t="shared" si="1"/>
        <v>0.04930871725</v>
      </c>
    </row>
    <row r="11653" ht="15.75" customHeight="1">
      <c r="A11653" s="2" t="s">
        <v>3</v>
      </c>
      <c r="B11653" s="2">
        <v>-0.0754076540470123</v>
      </c>
      <c r="C11653" s="2">
        <f t="shared" si="1"/>
        <v>0.07540765405</v>
      </c>
    </row>
    <row r="11654" ht="15.75" customHeight="1">
      <c r="A11654" s="2" t="s">
        <v>3</v>
      </c>
      <c r="B11654" s="2">
        <v>-0.1170450747013092</v>
      </c>
      <c r="C11654" s="2">
        <f t="shared" si="1"/>
        <v>0.1170450747</v>
      </c>
    </row>
    <row r="11655" ht="15.75" customHeight="1">
      <c r="A11655" s="2" t="s">
        <v>3</v>
      </c>
      <c r="B11655" s="2">
        <v>-0.1231538951396942</v>
      </c>
      <c r="C11655" s="2">
        <f t="shared" si="1"/>
        <v>0.1231538951</v>
      </c>
    </row>
    <row r="11656" ht="15.75" customHeight="1">
      <c r="A11656" s="2" t="s">
        <v>3</v>
      </c>
      <c r="B11656" s="2">
        <v>-0.1200164556503295</v>
      </c>
      <c r="C11656" s="2">
        <f t="shared" si="1"/>
        <v>0.1200164557</v>
      </c>
    </row>
    <row r="11657" ht="15.75" customHeight="1">
      <c r="A11657" s="2" t="s">
        <v>3</v>
      </c>
      <c r="B11657" s="2">
        <v>-0.1231538951396942</v>
      </c>
      <c r="C11657" s="2">
        <f t="shared" si="1"/>
        <v>0.1231538951</v>
      </c>
    </row>
    <row r="11658" ht="15.75" customHeight="1">
      <c r="A11658" s="2" t="s">
        <v>3</v>
      </c>
      <c r="B11658" s="2">
        <v>-0.1170450747013092</v>
      </c>
      <c r="C11658" s="2">
        <f t="shared" si="1"/>
        <v>0.1170450747</v>
      </c>
    </row>
    <row r="11659" ht="15.75" customHeight="1">
      <c r="A11659" s="2" t="s">
        <v>3</v>
      </c>
      <c r="B11659" s="2">
        <v>-0.0754076540470123</v>
      </c>
      <c r="C11659" s="2">
        <f t="shared" si="1"/>
        <v>0.07540765405</v>
      </c>
    </row>
    <row r="11660" ht="15.75" customHeight="1">
      <c r="A11660" s="2" t="s">
        <v>3</v>
      </c>
      <c r="B11660" s="2">
        <v>-0.1170450747013092</v>
      </c>
      <c r="C11660" s="2">
        <f t="shared" si="1"/>
        <v>0.1170450747</v>
      </c>
    </row>
    <row r="11661" ht="15.75" customHeight="1">
      <c r="A11661" s="2" t="s">
        <v>3</v>
      </c>
      <c r="B11661" s="2">
        <v>-0.1231538951396942</v>
      </c>
      <c r="C11661" s="2">
        <f t="shared" si="1"/>
        <v>0.1231538951</v>
      </c>
    </row>
    <row r="11662" ht="15.75" customHeight="1">
      <c r="A11662" s="2" t="s">
        <v>3</v>
      </c>
      <c r="B11662" s="2">
        <v>-0.1200164556503295</v>
      </c>
      <c r="C11662" s="2">
        <f t="shared" si="1"/>
        <v>0.1200164557</v>
      </c>
    </row>
    <row r="11663" ht="15.75" customHeight="1">
      <c r="A11663" s="2" t="s">
        <v>3</v>
      </c>
      <c r="B11663" s="2">
        <v>-0.1231538951396942</v>
      </c>
      <c r="C11663" s="2">
        <f t="shared" si="1"/>
        <v>0.1231538951</v>
      </c>
    </row>
    <row r="11664" ht="15.75" customHeight="1">
      <c r="A11664" s="2" t="s">
        <v>3</v>
      </c>
      <c r="B11664" s="2">
        <v>-0.1170450747013092</v>
      </c>
      <c r="C11664" s="2">
        <f t="shared" si="1"/>
        <v>0.1170450747</v>
      </c>
    </row>
    <row r="11665" ht="15.75" customHeight="1">
      <c r="A11665" s="2" t="s">
        <v>3</v>
      </c>
      <c r="B11665" s="2">
        <v>-0.1975461542606353</v>
      </c>
      <c r="C11665" s="2">
        <f t="shared" si="1"/>
        <v>0.1975461543</v>
      </c>
    </row>
    <row r="11666" ht="15.75" customHeight="1">
      <c r="A11666" s="2" t="s">
        <v>3</v>
      </c>
      <c r="B11666" s="2">
        <v>0.005778893828392</v>
      </c>
      <c r="C11666" s="2">
        <f t="shared" si="1"/>
        <v>0.005778893828</v>
      </c>
    </row>
    <row r="11667" ht="15.75" customHeight="1">
      <c r="A11667" s="2" t="s">
        <v>3</v>
      </c>
      <c r="B11667" s="2">
        <v>-0.4658477306365967</v>
      </c>
      <c r="C11667" s="2">
        <f t="shared" si="1"/>
        <v>0.4658477306</v>
      </c>
    </row>
    <row r="11668" ht="15.75" customHeight="1">
      <c r="A11668" s="2" t="s">
        <v>3</v>
      </c>
      <c r="B11668" s="2">
        <v>-0.5473800301551819</v>
      </c>
      <c r="C11668" s="2">
        <f t="shared" si="1"/>
        <v>0.5473800302</v>
      </c>
    </row>
    <row r="11669" ht="15.75" customHeight="1">
      <c r="A11669" s="2" t="s">
        <v>3</v>
      </c>
      <c r="B11669" s="2">
        <v>1.50554347038269</v>
      </c>
      <c r="C11669" s="2">
        <f t="shared" si="1"/>
        <v>1.50554347</v>
      </c>
    </row>
    <row r="11670" ht="15.75" customHeight="1">
      <c r="A11670" s="2" t="s">
        <v>3</v>
      </c>
      <c r="B11670" s="2">
        <v>0.153849720954895</v>
      </c>
      <c r="C11670" s="2">
        <f t="shared" si="1"/>
        <v>0.153849721</v>
      </c>
    </row>
    <row r="11671" ht="15.75" customHeight="1">
      <c r="A11671" s="2" t="s">
        <v>3</v>
      </c>
      <c r="B11671" s="2">
        <v>0.1477929353713989</v>
      </c>
      <c r="C11671" s="2">
        <f t="shared" si="1"/>
        <v>0.1477929354</v>
      </c>
    </row>
    <row r="11672" ht="15.75" customHeight="1">
      <c r="A11672" s="2" t="s">
        <v>3</v>
      </c>
      <c r="B11672" s="2">
        <v>0.0917024314403534</v>
      </c>
      <c r="C11672" s="2">
        <f t="shared" si="1"/>
        <v>0.09170243144</v>
      </c>
    </row>
    <row r="11673" ht="15.75" customHeight="1">
      <c r="A11673" s="2" t="s">
        <v>3</v>
      </c>
      <c r="B11673" s="2">
        <v>0.1359013319015503</v>
      </c>
      <c r="C11673" s="2">
        <f t="shared" si="1"/>
        <v>0.1359013319</v>
      </c>
    </row>
    <row r="11674" ht="15.75" customHeight="1">
      <c r="A11674" s="2" t="s">
        <v>3</v>
      </c>
      <c r="B11674" s="2">
        <v>0.1343362033367157</v>
      </c>
      <c r="C11674" s="2">
        <f t="shared" si="1"/>
        <v>0.1343362033</v>
      </c>
    </row>
    <row r="11675" ht="15.75" customHeight="1">
      <c r="A11675" s="2" t="s">
        <v>3</v>
      </c>
      <c r="B11675" s="2">
        <v>0.1343362033367157</v>
      </c>
      <c r="C11675" s="2">
        <f t="shared" si="1"/>
        <v>0.1343362033</v>
      </c>
    </row>
    <row r="11676" ht="15.75" customHeight="1">
      <c r="A11676" s="2" t="s">
        <v>3</v>
      </c>
      <c r="B11676" s="2">
        <v>0.1343362033367157</v>
      </c>
      <c r="C11676" s="2">
        <f t="shared" si="1"/>
        <v>0.1343362033</v>
      </c>
    </row>
    <row r="11677" ht="15.75" customHeight="1">
      <c r="A11677" s="2" t="s">
        <v>3</v>
      </c>
      <c r="B11677" s="2">
        <v>0.1359013319015503</v>
      </c>
      <c r="C11677" s="2">
        <f t="shared" si="1"/>
        <v>0.1359013319</v>
      </c>
    </row>
    <row r="11678" ht="15.75" customHeight="1">
      <c r="A11678" s="2" t="s">
        <v>3</v>
      </c>
      <c r="B11678" s="2">
        <v>0.1359013319015503</v>
      </c>
      <c r="C11678" s="2">
        <f t="shared" si="1"/>
        <v>0.1359013319</v>
      </c>
    </row>
    <row r="11679" ht="15.75" customHeight="1">
      <c r="A11679" s="2" t="s">
        <v>3</v>
      </c>
      <c r="B11679" s="2">
        <v>0.1343362033367157</v>
      </c>
      <c r="C11679" s="2">
        <f t="shared" si="1"/>
        <v>0.1343362033</v>
      </c>
    </row>
    <row r="11680" ht="15.75" customHeight="1">
      <c r="A11680" s="2" t="s">
        <v>3</v>
      </c>
      <c r="B11680" s="2">
        <v>0.1343362033367157</v>
      </c>
      <c r="C11680" s="2">
        <f t="shared" si="1"/>
        <v>0.1343362033</v>
      </c>
    </row>
    <row r="11681" ht="15.75" customHeight="1">
      <c r="A11681" s="2" t="s">
        <v>3</v>
      </c>
      <c r="B11681" s="2">
        <v>0.1343362033367157</v>
      </c>
      <c r="C11681" s="2">
        <f t="shared" si="1"/>
        <v>0.1343362033</v>
      </c>
    </row>
    <row r="11682" ht="15.75" customHeight="1">
      <c r="A11682" s="2" t="s">
        <v>3</v>
      </c>
      <c r="B11682" s="2">
        <v>0.1359013319015503</v>
      </c>
      <c r="C11682" s="2">
        <f t="shared" si="1"/>
        <v>0.1359013319</v>
      </c>
    </row>
    <row r="11683" ht="15.75" customHeight="1">
      <c r="A11683" s="2" t="s">
        <v>3</v>
      </c>
      <c r="B11683" s="2">
        <v>0.1477929353713989</v>
      </c>
      <c r="C11683" s="2">
        <f t="shared" si="1"/>
        <v>0.1477929354</v>
      </c>
    </row>
    <row r="11684" ht="15.75" customHeight="1">
      <c r="A11684" s="2" t="s">
        <v>3</v>
      </c>
      <c r="B11684" s="2">
        <v>0.153849720954895</v>
      </c>
      <c r="C11684" s="2">
        <f t="shared" si="1"/>
        <v>0.153849721</v>
      </c>
    </row>
    <row r="11685" ht="15.75" customHeight="1">
      <c r="A11685" s="2" t="s">
        <v>3</v>
      </c>
      <c r="B11685" s="2">
        <v>0.324655145406723</v>
      </c>
      <c r="C11685" s="2">
        <f t="shared" si="1"/>
        <v>0.3246551454</v>
      </c>
    </row>
    <row r="11686" ht="15.75" customHeight="1">
      <c r="A11686" s="2" t="s">
        <v>4</v>
      </c>
      <c r="B11686" s="2">
        <v>-0.2618491947650909</v>
      </c>
      <c r="C11686" s="2">
        <f t="shared" si="1"/>
        <v>0.2618491948</v>
      </c>
    </row>
    <row r="11687" ht="15.75" customHeight="1">
      <c r="A11687" s="2" t="s">
        <v>4</v>
      </c>
      <c r="B11687" s="2">
        <v>0.5710983276367188</v>
      </c>
      <c r="C11687" s="2">
        <f t="shared" si="1"/>
        <v>0.5710983276</v>
      </c>
    </row>
    <row r="11688" ht="15.75" customHeight="1">
      <c r="A11688" s="2" t="s">
        <v>4</v>
      </c>
      <c r="B11688" s="2">
        <v>0.3352512121200561</v>
      </c>
      <c r="C11688" s="2">
        <f t="shared" si="1"/>
        <v>0.3352512121</v>
      </c>
    </row>
    <row r="11689" ht="15.75" customHeight="1">
      <c r="A11689" s="2" t="s">
        <v>4</v>
      </c>
      <c r="B11689" s="2">
        <v>-0.8414294719696045</v>
      </c>
      <c r="C11689" s="2">
        <f t="shared" si="1"/>
        <v>0.841429472</v>
      </c>
    </row>
    <row r="11690" ht="15.75" customHeight="1">
      <c r="A11690" s="2" t="s">
        <v>4</v>
      </c>
      <c r="B11690" s="2">
        <v>-0.6449769139289856</v>
      </c>
      <c r="C11690" s="2">
        <f t="shared" si="1"/>
        <v>0.6449769139</v>
      </c>
    </row>
    <row r="11691" ht="15.75" customHeight="1">
      <c r="A11691" s="2" t="s">
        <v>4</v>
      </c>
      <c r="B11691" s="2">
        <v>-0.6409145593643188</v>
      </c>
      <c r="C11691" s="2">
        <f t="shared" si="1"/>
        <v>0.6409145594</v>
      </c>
    </row>
    <row r="11692" ht="15.75" customHeight="1">
      <c r="A11692" s="2" t="s">
        <v>4</v>
      </c>
      <c r="B11692" s="2">
        <v>-0.6409145593643188</v>
      </c>
      <c r="C11692" s="2">
        <f t="shared" si="1"/>
        <v>0.6409145594</v>
      </c>
    </row>
    <row r="11693" ht="15.75" customHeight="1">
      <c r="A11693" s="2" t="s">
        <v>4</v>
      </c>
      <c r="B11693" s="2">
        <v>0.0028150677680969</v>
      </c>
      <c r="C11693" s="2">
        <f t="shared" si="1"/>
        <v>0.002815067768</v>
      </c>
    </row>
    <row r="11694" ht="15.75" customHeight="1">
      <c r="A11694" s="2" t="s">
        <v>4</v>
      </c>
      <c r="B11694" s="2">
        <v>0.185292512178421</v>
      </c>
      <c r="C11694" s="2">
        <f t="shared" si="1"/>
        <v>0.1852925122</v>
      </c>
    </row>
    <row r="11695" ht="15.75" customHeight="1">
      <c r="A11695" s="2" t="s">
        <v>4</v>
      </c>
      <c r="B11695" s="2">
        <v>0.0499370843172073</v>
      </c>
      <c r="C11695" s="2">
        <f t="shared" si="1"/>
        <v>0.04993708432</v>
      </c>
    </row>
    <row r="11696" ht="15.75" customHeight="1">
      <c r="A11696" s="2" t="s">
        <v>4</v>
      </c>
      <c r="B11696" s="2">
        <v>0.4661268293857574</v>
      </c>
      <c r="C11696" s="2">
        <f t="shared" si="1"/>
        <v>0.4661268294</v>
      </c>
    </row>
    <row r="11697" ht="15.75" customHeight="1">
      <c r="A11697" s="2" t="s">
        <v>3</v>
      </c>
      <c r="B11697" s="2">
        <v>-0.0895047485828399</v>
      </c>
      <c r="C11697" s="2">
        <f t="shared" si="1"/>
        <v>0.08950474858</v>
      </c>
    </row>
    <row r="11698" ht="15.75" customHeight="1">
      <c r="A11698" s="2" t="s">
        <v>3</v>
      </c>
      <c r="B11698" s="2">
        <v>-0.0352242141962051</v>
      </c>
      <c r="C11698" s="2">
        <f t="shared" si="1"/>
        <v>0.0352242142</v>
      </c>
    </row>
    <row r="11699" ht="15.75" customHeight="1">
      <c r="A11699" s="2" t="s">
        <v>3</v>
      </c>
      <c r="B11699" s="2">
        <v>-0.0895047485828399</v>
      </c>
      <c r="C11699" s="2">
        <f t="shared" si="1"/>
        <v>0.08950474858</v>
      </c>
    </row>
    <row r="11700" ht="15.75" customHeight="1">
      <c r="A11700" s="2" t="s">
        <v>3</v>
      </c>
      <c r="B11700" s="2">
        <v>-0.157993346452713</v>
      </c>
      <c r="C11700" s="2">
        <f t="shared" si="1"/>
        <v>0.1579933465</v>
      </c>
    </row>
    <row r="11701" ht="15.75" customHeight="1">
      <c r="A11701" s="2" t="s">
        <v>3</v>
      </c>
      <c r="B11701" s="2">
        <v>-0.1627169251441955</v>
      </c>
      <c r="C11701" s="2">
        <f t="shared" si="1"/>
        <v>0.1627169251</v>
      </c>
    </row>
    <row r="11702" ht="15.75" customHeight="1">
      <c r="A11702" s="2" t="s">
        <v>3</v>
      </c>
      <c r="B11702" s="2">
        <v>-0.0444654077291488</v>
      </c>
      <c r="C11702" s="2">
        <f t="shared" si="1"/>
        <v>0.04446540773</v>
      </c>
    </row>
    <row r="11703" ht="15.75" customHeight="1">
      <c r="A11703" s="2" t="s">
        <v>3</v>
      </c>
      <c r="B11703" s="2">
        <v>-0.0755853354930877</v>
      </c>
      <c r="C11703" s="2">
        <f t="shared" si="1"/>
        <v>0.07558533549</v>
      </c>
    </row>
    <row r="11704" ht="15.75" customHeight="1">
      <c r="A11704" s="2" t="s">
        <v>3</v>
      </c>
      <c r="B11704" s="2">
        <v>-0.0766084194183349</v>
      </c>
      <c r="C11704" s="2">
        <f t="shared" si="1"/>
        <v>0.07660841942</v>
      </c>
    </row>
    <row r="11705" ht="15.75" customHeight="1">
      <c r="A11705" s="2" t="s">
        <v>3</v>
      </c>
      <c r="B11705" s="2">
        <v>-0.1524138748645782</v>
      </c>
      <c r="C11705" s="2">
        <f t="shared" si="1"/>
        <v>0.1524138749</v>
      </c>
    </row>
    <row r="11706" ht="15.75" customHeight="1">
      <c r="A11706" s="2" t="s">
        <v>3</v>
      </c>
      <c r="B11706" s="2">
        <v>0.0364245027303695</v>
      </c>
      <c r="C11706" s="2">
        <f t="shared" si="1"/>
        <v>0.03642450273</v>
      </c>
    </row>
    <row r="11707" ht="15.75" customHeight="1">
      <c r="A11707" s="2" t="s">
        <v>3</v>
      </c>
      <c r="B11707" s="2">
        <v>0.0364245027303695</v>
      </c>
      <c r="C11707" s="2">
        <f t="shared" si="1"/>
        <v>0.03642450273</v>
      </c>
    </row>
    <row r="11708" ht="15.75" customHeight="1">
      <c r="A11708" s="2" t="s">
        <v>3</v>
      </c>
      <c r="B11708" s="2">
        <v>0.0364245027303695</v>
      </c>
      <c r="C11708" s="2">
        <f t="shared" si="1"/>
        <v>0.03642450273</v>
      </c>
    </row>
    <row r="11709" ht="15.75" customHeight="1">
      <c r="A11709" s="2" t="s">
        <v>3</v>
      </c>
      <c r="B11709" s="2">
        <v>0.0550514459609985</v>
      </c>
      <c r="C11709" s="2">
        <f t="shared" si="1"/>
        <v>0.05505144596</v>
      </c>
    </row>
    <row r="11710" ht="15.75" customHeight="1">
      <c r="A11710" s="2" t="s">
        <v>3</v>
      </c>
      <c r="B11710" s="2">
        <v>0.0364245027303695</v>
      </c>
      <c r="C11710" s="2">
        <f t="shared" si="1"/>
        <v>0.03642450273</v>
      </c>
    </row>
    <row r="11711" ht="15.75" customHeight="1">
      <c r="A11711" s="2" t="s">
        <v>3</v>
      </c>
      <c r="B11711" s="2">
        <v>0.0364245027303695</v>
      </c>
      <c r="C11711" s="2">
        <f t="shared" si="1"/>
        <v>0.03642450273</v>
      </c>
    </row>
    <row r="11712" ht="15.75" customHeight="1">
      <c r="A11712" s="2" t="s">
        <v>3</v>
      </c>
      <c r="B11712" s="2">
        <v>0.0364245027303695</v>
      </c>
      <c r="C11712" s="2">
        <f t="shared" si="1"/>
        <v>0.03642450273</v>
      </c>
    </row>
    <row r="11713" ht="15.75" customHeight="1">
      <c r="A11713" s="2" t="s">
        <v>3</v>
      </c>
      <c r="B11713" s="2">
        <v>0.1203947365283966</v>
      </c>
      <c r="C11713" s="2">
        <f t="shared" si="1"/>
        <v>0.1203947365</v>
      </c>
    </row>
    <row r="11714" ht="15.75" customHeight="1">
      <c r="A11714" s="2" t="s">
        <v>3</v>
      </c>
      <c r="B11714" s="2">
        <v>0.1198009550571441</v>
      </c>
      <c r="C11714" s="2">
        <f t="shared" si="1"/>
        <v>0.1198009551</v>
      </c>
    </row>
    <row r="11715" ht="15.75" customHeight="1">
      <c r="A11715" s="2" t="s">
        <v>3</v>
      </c>
      <c r="B11715" s="2">
        <v>0.0463422834873199</v>
      </c>
      <c r="C11715" s="2">
        <f t="shared" si="1"/>
        <v>0.04634228349</v>
      </c>
    </row>
    <row r="11716" ht="15.75" customHeight="1">
      <c r="A11716" s="2" t="s">
        <v>3</v>
      </c>
      <c r="B11716" s="2">
        <v>0.0463422834873199</v>
      </c>
      <c r="C11716" s="2">
        <f t="shared" si="1"/>
        <v>0.04634228349</v>
      </c>
    </row>
    <row r="11717" ht="15.75" customHeight="1">
      <c r="A11717" s="2" t="s">
        <v>3</v>
      </c>
      <c r="B11717" s="2">
        <v>0.0440542697906494</v>
      </c>
      <c r="C11717" s="2">
        <f t="shared" si="1"/>
        <v>0.04405426979</v>
      </c>
    </row>
    <row r="11718" ht="15.75" customHeight="1">
      <c r="A11718" s="2" t="s">
        <v>3</v>
      </c>
      <c r="B11718" s="2">
        <v>0.0440542697906494</v>
      </c>
      <c r="C11718" s="2">
        <f t="shared" si="1"/>
        <v>0.04405426979</v>
      </c>
    </row>
    <row r="11719" ht="15.75" customHeight="1">
      <c r="A11719" s="2" t="s">
        <v>3</v>
      </c>
      <c r="B11719" s="2">
        <v>0.0440542697906494</v>
      </c>
      <c r="C11719" s="2">
        <f t="shared" si="1"/>
        <v>0.04405426979</v>
      </c>
    </row>
    <row r="11720" ht="15.75" customHeight="1">
      <c r="A11720" s="2" t="s">
        <v>3</v>
      </c>
      <c r="B11720" s="2">
        <v>0.0440542697906494</v>
      </c>
      <c r="C11720" s="2">
        <f t="shared" si="1"/>
        <v>0.04405426979</v>
      </c>
    </row>
    <row r="11721" ht="15.75" customHeight="1">
      <c r="A11721" s="2" t="s">
        <v>3</v>
      </c>
      <c r="B11721" s="2">
        <v>0.0648651421070098</v>
      </c>
      <c r="C11721" s="2">
        <f t="shared" si="1"/>
        <v>0.06486514211</v>
      </c>
    </row>
    <row r="11722" ht="15.75" customHeight="1">
      <c r="A11722" s="2" t="s">
        <v>3</v>
      </c>
      <c r="B11722" s="2">
        <v>0.0648651421070098</v>
      </c>
      <c r="C11722" s="2">
        <f t="shared" si="1"/>
        <v>0.06486514211</v>
      </c>
    </row>
    <row r="11723" ht="15.75" customHeight="1">
      <c r="A11723" s="2" t="s">
        <v>4</v>
      </c>
      <c r="B11723" s="2">
        <v>-0.0977307558059692</v>
      </c>
      <c r="C11723" s="2">
        <f t="shared" si="1"/>
        <v>0.09773075581</v>
      </c>
    </row>
    <row r="11724" ht="15.75" customHeight="1">
      <c r="A11724" s="2" t="s">
        <v>4</v>
      </c>
      <c r="B11724" s="2">
        <v>-0.1326904296875</v>
      </c>
      <c r="C11724" s="2">
        <f t="shared" si="1"/>
        <v>0.1326904297</v>
      </c>
    </row>
    <row r="11725" ht="15.75" customHeight="1">
      <c r="A11725" s="2" t="s">
        <v>4</v>
      </c>
      <c r="B11725" s="2">
        <v>0.056358590722084</v>
      </c>
      <c r="C11725" s="2">
        <f t="shared" si="1"/>
        <v>0.05635859072</v>
      </c>
    </row>
    <row r="11726" ht="15.75" customHeight="1">
      <c r="A11726" s="2" t="s">
        <v>4</v>
      </c>
      <c r="B11726" s="2">
        <v>0.1186282932758331</v>
      </c>
      <c r="C11726" s="2">
        <f t="shared" si="1"/>
        <v>0.1186282933</v>
      </c>
    </row>
    <row r="11727" ht="15.75" customHeight="1">
      <c r="A11727" s="2" t="s">
        <v>4</v>
      </c>
      <c r="B11727" s="2">
        <v>-0.1922157406806945</v>
      </c>
      <c r="C11727" s="2">
        <f t="shared" si="1"/>
        <v>0.1922157407</v>
      </c>
    </row>
    <row r="11728" ht="15.75" customHeight="1">
      <c r="A11728" s="2" t="s">
        <v>4</v>
      </c>
      <c r="B11728" s="2">
        <v>0.6553034782409668</v>
      </c>
      <c r="C11728" s="2">
        <f t="shared" si="1"/>
        <v>0.6553034782</v>
      </c>
    </row>
    <row r="11729" ht="15.75" customHeight="1">
      <c r="A11729" s="2" t="s">
        <v>4</v>
      </c>
      <c r="B11729" s="2">
        <v>-0.6051942110061646</v>
      </c>
      <c r="C11729" s="2">
        <f t="shared" si="1"/>
        <v>0.605194211</v>
      </c>
    </row>
    <row r="11730" ht="15.75" customHeight="1">
      <c r="A11730" s="2" t="s">
        <v>4</v>
      </c>
      <c r="B11730" s="2">
        <v>-0.5662195682525635</v>
      </c>
      <c r="C11730" s="2">
        <f t="shared" si="1"/>
        <v>0.5662195683</v>
      </c>
    </row>
    <row r="11731" ht="15.75" customHeight="1">
      <c r="A11731" s="2" t="s">
        <v>4</v>
      </c>
      <c r="B11731" s="2">
        <v>0.1345687210559845</v>
      </c>
      <c r="C11731" s="2">
        <f t="shared" si="1"/>
        <v>0.1345687211</v>
      </c>
    </row>
    <row r="11732" ht="15.75" customHeight="1">
      <c r="A11732" s="2" t="s">
        <v>4</v>
      </c>
      <c r="B11732" s="2">
        <v>-0.0821413695812225</v>
      </c>
      <c r="C11732" s="2">
        <f t="shared" si="1"/>
        <v>0.08214136958</v>
      </c>
    </row>
    <row r="11733" ht="15.75" customHeight="1">
      <c r="A11733" s="2" t="s">
        <v>4</v>
      </c>
      <c r="B11733" s="2">
        <v>-0.493360161781311</v>
      </c>
      <c r="C11733" s="2">
        <f t="shared" si="1"/>
        <v>0.4933601618</v>
      </c>
    </row>
    <row r="11734" ht="15.75" customHeight="1">
      <c r="A11734" s="2" t="s">
        <v>4</v>
      </c>
      <c r="B11734" s="2">
        <v>-0.3319520652294159</v>
      </c>
      <c r="C11734" s="2">
        <f t="shared" si="1"/>
        <v>0.3319520652</v>
      </c>
    </row>
    <row r="11735" ht="15.75" customHeight="1">
      <c r="A11735" s="2" t="s">
        <v>4</v>
      </c>
      <c r="B11735" s="2">
        <v>0.1098751127719879</v>
      </c>
      <c r="C11735" s="2">
        <f t="shared" si="1"/>
        <v>0.1098751128</v>
      </c>
    </row>
    <row r="11736" ht="15.75" customHeight="1">
      <c r="A11736" s="2" t="s">
        <v>4</v>
      </c>
      <c r="B11736" s="2">
        <v>0.143190711736679</v>
      </c>
      <c r="C11736" s="2">
        <f t="shared" si="1"/>
        <v>0.1431907117</v>
      </c>
    </row>
    <row r="11737" ht="15.75" customHeight="1">
      <c r="A11737" s="2" t="s">
        <v>4</v>
      </c>
      <c r="B11737" s="2">
        <v>0.1408702433109283</v>
      </c>
      <c r="C11737" s="2">
        <f t="shared" si="1"/>
        <v>0.1408702433</v>
      </c>
    </row>
    <row r="11738" ht="15.75" customHeight="1">
      <c r="A11738" s="2" t="s">
        <v>4</v>
      </c>
      <c r="B11738" s="2">
        <v>0.313499391078949</v>
      </c>
      <c r="C11738" s="2">
        <f t="shared" si="1"/>
        <v>0.3134993911</v>
      </c>
    </row>
    <row r="11739" ht="15.75" customHeight="1">
      <c r="A11739" s="2" t="s">
        <v>4</v>
      </c>
      <c r="B11739" s="2">
        <v>0.0610052347183227</v>
      </c>
      <c r="C11739" s="2">
        <f t="shared" si="1"/>
        <v>0.06100523472</v>
      </c>
    </row>
    <row r="11740" ht="15.75" customHeight="1">
      <c r="A11740" s="2" t="s">
        <v>4</v>
      </c>
      <c r="B11740" s="2">
        <v>0.0610052347183227</v>
      </c>
      <c r="C11740" s="2">
        <f t="shared" si="1"/>
        <v>0.06100523472</v>
      </c>
    </row>
    <row r="11741" ht="15.75" customHeight="1">
      <c r="A11741" s="2" t="s">
        <v>4</v>
      </c>
      <c r="B11741" s="2">
        <v>0.1323479413986206</v>
      </c>
      <c r="C11741" s="2">
        <f t="shared" si="1"/>
        <v>0.1323479414</v>
      </c>
    </row>
    <row r="11742" ht="15.75" customHeight="1">
      <c r="A11742" s="2" t="s">
        <v>4</v>
      </c>
      <c r="B11742" s="2">
        <v>0.4163922071456909</v>
      </c>
      <c r="C11742" s="2">
        <f t="shared" si="1"/>
        <v>0.4163922071</v>
      </c>
    </row>
    <row r="11743" ht="15.75" customHeight="1">
      <c r="A11743" s="2" t="s">
        <v>4</v>
      </c>
      <c r="B11743" s="2">
        <v>0.0433496236801147</v>
      </c>
      <c r="C11743" s="2">
        <f t="shared" si="1"/>
        <v>0.04334962368</v>
      </c>
    </row>
    <row r="11744" ht="15.75" customHeight="1">
      <c r="A11744" s="2" t="s">
        <v>4</v>
      </c>
      <c r="B11744" s="2">
        <v>0.0433496236801147</v>
      </c>
      <c r="C11744" s="2">
        <f t="shared" si="1"/>
        <v>0.04334962368</v>
      </c>
    </row>
    <row r="11745" ht="15.75" customHeight="1">
      <c r="A11745" s="2" t="s">
        <v>4</v>
      </c>
      <c r="B11745" s="2">
        <v>0.0433496236801147</v>
      </c>
      <c r="C11745" s="2">
        <f t="shared" si="1"/>
        <v>0.04334962368</v>
      </c>
    </row>
    <row r="11746" ht="15.75" customHeight="1">
      <c r="A11746" s="2" t="s">
        <v>2</v>
      </c>
      <c r="B11746" s="2">
        <v>0.4095633029937744</v>
      </c>
      <c r="C11746" s="2">
        <f t="shared" si="1"/>
        <v>0.409563303</v>
      </c>
    </row>
    <row r="11747" ht="15.75" customHeight="1">
      <c r="A11747" s="2" t="s">
        <v>5</v>
      </c>
      <c r="B11747" s="2">
        <v>0.1203904151916503</v>
      </c>
      <c r="C11747" s="2">
        <f t="shared" si="1"/>
        <v>0.1203904152</v>
      </c>
    </row>
    <row r="11748" ht="15.75" customHeight="1">
      <c r="A11748" s="2" t="s">
        <v>5</v>
      </c>
      <c r="B11748" s="2">
        <v>-0.1178005635738372</v>
      </c>
      <c r="C11748" s="2">
        <f t="shared" si="1"/>
        <v>0.1178005636</v>
      </c>
    </row>
    <row r="11749" ht="15.75" customHeight="1">
      <c r="A11749" s="2" t="s">
        <v>5</v>
      </c>
      <c r="B11749" s="2">
        <v>-0.4413611888885498</v>
      </c>
      <c r="C11749" s="2">
        <f t="shared" si="1"/>
        <v>0.4413611889</v>
      </c>
    </row>
    <row r="11750" ht="15.75" customHeight="1">
      <c r="A11750" s="2" t="s">
        <v>5</v>
      </c>
      <c r="B11750" s="2">
        <v>-0.4271497726440429</v>
      </c>
      <c r="C11750" s="2">
        <f t="shared" si="1"/>
        <v>0.4271497726</v>
      </c>
    </row>
    <row r="11751" ht="15.75" customHeight="1">
      <c r="A11751" s="2" t="s">
        <v>5</v>
      </c>
      <c r="B11751" s="2">
        <v>-0.5535041093826294</v>
      </c>
      <c r="C11751" s="2">
        <f t="shared" si="1"/>
        <v>0.5535041094</v>
      </c>
    </row>
    <row r="11752" ht="15.75" customHeight="1">
      <c r="A11752" s="2" t="s">
        <v>5</v>
      </c>
      <c r="B11752" s="2">
        <v>0.3220012187957763</v>
      </c>
      <c r="C11752" s="2">
        <f t="shared" si="1"/>
        <v>0.3220012188</v>
      </c>
    </row>
    <row r="11753" ht="15.75" customHeight="1">
      <c r="A11753" s="2" t="s">
        <v>5</v>
      </c>
      <c r="B11753" s="2">
        <v>0.3220012187957763</v>
      </c>
      <c r="C11753" s="2">
        <f t="shared" si="1"/>
        <v>0.3220012188</v>
      </c>
    </row>
    <row r="11754" ht="15.75" customHeight="1">
      <c r="A11754" s="2" t="s">
        <v>5</v>
      </c>
      <c r="B11754" s="2">
        <v>0.1141839176416397</v>
      </c>
      <c r="C11754" s="2">
        <f t="shared" si="1"/>
        <v>0.1141839176</v>
      </c>
    </row>
    <row r="11755" ht="15.75" customHeight="1">
      <c r="A11755" s="2" t="s">
        <v>5</v>
      </c>
      <c r="B11755" s="2">
        <v>0.1177452206611633</v>
      </c>
      <c r="C11755" s="2">
        <f t="shared" si="1"/>
        <v>0.1177452207</v>
      </c>
    </row>
    <row r="11756" ht="15.75" customHeight="1">
      <c r="A11756" s="2" t="s">
        <v>5</v>
      </c>
      <c r="B11756" s="2">
        <v>0.8075827956199646</v>
      </c>
      <c r="C11756" s="2">
        <f t="shared" si="1"/>
        <v>0.8075827956</v>
      </c>
    </row>
    <row r="11757" ht="15.75" customHeight="1">
      <c r="A11757" s="2" t="s">
        <v>5</v>
      </c>
      <c r="B11757" s="2">
        <v>-0.5784262418746948</v>
      </c>
      <c r="C11757" s="2">
        <f t="shared" si="1"/>
        <v>0.5784262419</v>
      </c>
    </row>
    <row r="11758" ht="15.75" customHeight="1">
      <c r="A11758" s="2" t="s">
        <v>5</v>
      </c>
      <c r="B11758" s="2">
        <v>0.7107381820678711</v>
      </c>
      <c r="C11758" s="2">
        <f t="shared" si="1"/>
        <v>0.7107381821</v>
      </c>
    </row>
    <row r="11759" ht="15.75" customHeight="1">
      <c r="A11759" s="2" t="s">
        <v>5</v>
      </c>
      <c r="B11759" s="2">
        <v>-0.618672251701355</v>
      </c>
      <c r="C11759" s="2">
        <f t="shared" si="1"/>
        <v>0.6186722517</v>
      </c>
    </row>
    <row r="11760" ht="15.75" customHeight="1">
      <c r="A11760" s="2" t="s">
        <v>5</v>
      </c>
      <c r="B11760" s="2">
        <v>-0.3285665512084961</v>
      </c>
      <c r="C11760" s="2">
        <f t="shared" si="1"/>
        <v>0.3285665512</v>
      </c>
    </row>
    <row r="11761" ht="15.75" customHeight="1">
      <c r="A11761" s="2" t="s">
        <v>5</v>
      </c>
      <c r="B11761" s="2">
        <v>0.0701238811016082</v>
      </c>
      <c r="C11761" s="2">
        <f t="shared" si="1"/>
        <v>0.0701238811</v>
      </c>
    </row>
    <row r="11762" ht="15.75" customHeight="1">
      <c r="A11762" s="2" t="s">
        <v>5</v>
      </c>
      <c r="B11762" s="2">
        <v>-0.371464192867279</v>
      </c>
      <c r="C11762" s="2">
        <f t="shared" si="1"/>
        <v>0.3714641929</v>
      </c>
    </row>
    <row r="11763" ht="15.75" customHeight="1">
      <c r="A11763" s="2" t="s">
        <v>5</v>
      </c>
      <c r="B11763" s="2">
        <v>-0.3998744487762451</v>
      </c>
      <c r="C11763" s="2">
        <f t="shared" si="1"/>
        <v>0.3998744488</v>
      </c>
    </row>
    <row r="11764" ht="15.75" customHeight="1">
      <c r="A11764" s="2" t="s">
        <v>5</v>
      </c>
      <c r="B11764" s="2">
        <v>0.0940232872962951</v>
      </c>
      <c r="C11764" s="2">
        <f t="shared" si="1"/>
        <v>0.0940232873</v>
      </c>
    </row>
    <row r="11765" ht="15.75" customHeight="1">
      <c r="A11765" s="2" t="s">
        <v>5</v>
      </c>
      <c r="B11765" s="2">
        <v>0.0979103296995163</v>
      </c>
      <c r="C11765" s="2">
        <f t="shared" si="1"/>
        <v>0.0979103297</v>
      </c>
    </row>
    <row r="11766" ht="15.75" customHeight="1">
      <c r="A11766" s="2" t="s">
        <v>5</v>
      </c>
      <c r="B11766" s="2">
        <v>0.1321630477905273</v>
      </c>
      <c r="C11766" s="2">
        <f t="shared" si="1"/>
        <v>0.1321630478</v>
      </c>
    </row>
    <row r="11767" ht="15.75" customHeight="1">
      <c r="A11767" s="2" t="s">
        <v>5</v>
      </c>
      <c r="B11767" s="2">
        <v>-0.587917685508728</v>
      </c>
      <c r="C11767" s="2">
        <f t="shared" si="1"/>
        <v>0.5879176855</v>
      </c>
    </row>
    <row r="11768" ht="15.75" customHeight="1">
      <c r="A11768" s="2" t="s">
        <v>5</v>
      </c>
      <c r="B11768" s="2">
        <v>0.0965950638055801</v>
      </c>
      <c r="C11768" s="2">
        <f t="shared" si="1"/>
        <v>0.09659506381</v>
      </c>
    </row>
    <row r="11769" ht="15.75" customHeight="1">
      <c r="A11769" s="2" t="s">
        <v>5</v>
      </c>
      <c r="B11769" s="2">
        <v>-0.5862777829170227</v>
      </c>
      <c r="C11769" s="2">
        <f t="shared" si="1"/>
        <v>0.5862777829</v>
      </c>
    </row>
    <row r="11770" ht="15.75" customHeight="1">
      <c r="A11770" s="2" t="s">
        <v>5</v>
      </c>
      <c r="B11770" s="2">
        <v>0.1063977032899856</v>
      </c>
      <c r="C11770" s="2">
        <f t="shared" si="1"/>
        <v>0.1063977033</v>
      </c>
    </row>
    <row r="11771" ht="15.75" customHeight="1">
      <c r="A11771" s="2" t="s">
        <v>5</v>
      </c>
      <c r="B11771" s="2">
        <v>-0.5867803692817688</v>
      </c>
      <c r="C11771" s="2">
        <f t="shared" si="1"/>
        <v>0.5867803693</v>
      </c>
    </row>
    <row r="11772" ht="15.75" customHeight="1">
      <c r="A11772" s="2" t="s">
        <v>5</v>
      </c>
      <c r="B11772" s="2">
        <v>0.0924601852893829</v>
      </c>
      <c r="C11772" s="2">
        <f t="shared" si="1"/>
        <v>0.09246018529</v>
      </c>
    </row>
    <row r="11773" ht="15.75" customHeight="1">
      <c r="A11773" s="2" t="s">
        <v>5</v>
      </c>
      <c r="B11773" s="2">
        <v>0.0861509442329406</v>
      </c>
      <c r="C11773" s="2">
        <f t="shared" si="1"/>
        <v>0.08615094423</v>
      </c>
    </row>
    <row r="11774" ht="15.75" customHeight="1">
      <c r="A11774" s="2" t="s">
        <v>5</v>
      </c>
      <c r="B11774" s="2">
        <v>0.6603517532348633</v>
      </c>
      <c r="C11774" s="2">
        <f t="shared" si="1"/>
        <v>0.6603517532</v>
      </c>
    </row>
    <row r="11775" ht="15.75" customHeight="1">
      <c r="A11775" s="2" t="s">
        <v>5</v>
      </c>
      <c r="B11775" s="2">
        <v>-0.5965064167976379</v>
      </c>
      <c r="C11775" s="2">
        <f t="shared" si="1"/>
        <v>0.5965064168</v>
      </c>
    </row>
    <row r="11776" ht="15.75" customHeight="1">
      <c r="A11776" s="2" t="s">
        <v>5</v>
      </c>
      <c r="B11776" s="2">
        <v>-0.166354089975357</v>
      </c>
      <c r="C11776" s="2">
        <f t="shared" si="1"/>
        <v>0.16635409</v>
      </c>
    </row>
    <row r="11777" ht="15.75" customHeight="1">
      <c r="A11777" s="2" t="s">
        <v>5</v>
      </c>
      <c r="B11777" s="2">
        <v>0.1063977032899856</v>
      </c>
      <c r="C11777" s="2">
        <f t="shared" si="1"/>
        <v>0.1063977033</v>
      </c>
    </row>
    <row r="11778" ht="15.75" customHeight="1">
      <c r="A11778" s="2" t="s">
        <v>5</v>
      </c>
      <c r="B11778" s="2">
        <v>-0.5867803692817688</v>
      </c>
      <c r="C11778" s="2">
        <f t="shared" si="1"/>
        <v>0.5867803693</v>
      </c>
    </row>
    <row r="11779" ht="15.75" customHeight="1">
      <c r="A11779" s="2" t="s">
        <v>5</v>
      </c>
      <c r="B11779" s="2">
        <v>0.0961769968271255</v>
      </c>
      <c r="C11779" s="2">
        <f t="shared" si="1"/>
        <v>0.09617699683</v>
      </c>
    </row>
    <row r="11780" ht="15.75" customHeight="1">
      <c r="A11780" s="2" t="s">
        <v>5</v>
      </c>
      <c r="B11780" s="2">
        <v>-0.5862777829170227</v>
      </c>
      <c r="C11780" s="2">
        <f t="shared" si="1"/>
        <v>0.5862777829</v>
      </c>
    </row>
    <row r="11781" ht="15.75" customHeight="1">
      <c r="A11781" s="2" t="s">
        <v>5</v>
      </c>
      <c r="B11781" s="2">
        <v>-0.5879724025726318</v>
      </c>
      <c r="C11781" s="2">
        <f t="shared" si="1"/>
        <v>0.5879724026</v>
      </c>
    </row>
    <row r="11782" ht="15.75" customHeight="1">
      <c r="A11782" s="2" t="s">
        <v>5</v>
      </c>
      <c r="B11782" s="2">
        <v>-0.4266835451126098</v>
      </c>
      <c r="C11782" s="2">
        <f t="shared" si="1"/>
        <v>0.4266835451</v>
      </c>
    </row>
    <row r="11783" ht="15.75" customHeight="1">
      <c r="A11783" s="2" t="s">
        <v>5</v>
      </c>
      <c r="B11783" s="2">
        <v>-0.5607867240905762</v>
      </c>
      <c r="C11783" s="2">
        <f t="shared" si="1"/>
        <v>0.5607867241</v>
      </c>
    </row>
    <row r="11784" ht="15.75" customHeight="1">
      <c r="A11784" s="2" t="s">
        <v>5</v>
      </c>
      <c r="B11784" s="2">
        <v>0.6599419116973877</v>
      </c>
      <c r="C11784" s="2">
        <f t="shared" si="1"/>
        <v>0.6599419117</v>
      </c>
    </row>
    <row r="11785" ht="15.75" customHeight="1">
      <c r="A11785" s="2" t="s">
        <v>5</v>
      </c>
      <c r="B11785" s="2">
        <v>-0.592205286026001</v>
      </c>
      <c r="C11785" s="2">
        <f t="shared" si="1"/>
        <v>0.592205286</v>
      </c>
    </row>
    <row r="11786" ht="15.75" customHeight="1">
      <c r="A11786" s="2" t="s">
        <v>5</v>
      </c>
      <c r="B11786" s="2">
        <v>0.0600324869155883</v>
      </c>
      <c r="C11786" s="2">
        <f t="shared" si="1"/>
        <v>0.06003248692</v>
      </c>
    </row>
    <row r="11787" ht="15.75" customHeight="1">
      <c r="A11787" s="2" t="s">
        <v>5</v>
      </c>
      <c r="B11787" s="2">
        <v>0.062591329216957</v>
      </c>
      <c r="C11787" s="2">
        <f t="shared" si="1"/>
        <v>0.06259132922</v>
      </c>
    </row>
    <row r="11788" ht="15.75" customHeight="1">
      <c r="A11788" s="2" t="s">
        <v>5</v>
      </c>
      <c r="B11788" s="2">
        <v>0.062591329216957</v>
      </c>
      <c r="C11788" s="2">
        <f t="shared" si="1"/>
        <v>0.06259132922</v>
      </c>
    </row>
    <row r="11789" ht="15.75" customHeight="1">
      <c r="A11789" s="2" t="s">
        <v>5</v>
      </c>
      <c r="B11789" s="2">
        <v>0.3167647421360016</v>
      </c>
      <c r="C11789" s="2">
        <f t="shared" si="1"/>
        <v>0.3167647421</v>
      </c>
    </row>
    <row r="11790" ht="15.75" customHeight="1">
      <c r="A11790" s="2" t="s">
        <v>5</v>
      </c>
      <c r="B11790" s="2">
        <v>0.0609281361103057</v>
      </c>
      <c r="C11790" s="2">
        <f t="shared" si="1"/>
        <v>0.06092813611</v>
      </c>
    </row>
    <row r="11791" ht="15.75" customHeight="1">
      <c r="A11791" s="2" t="s">
        <v>5</v>
      </c>
      <c r="B11791" s="2">
        <v>0.0609281361103057</v>
      </c>
      <c r="C11791" s="2">
        <f t="shared" si="1"/>
        <v>0.06092813611</v>
      </c>
    </row>
    <row r="11792" ht="15.75" customHeight="1">
      <c r="A11792" s="2" t="s">
        <v>5</v>
      </c>
      <c r="B11792" s="2">
        <v>0.0686106085777282</v>
      </c>
      <c r="C11792" s="2">
        <f t="shared" si="1"/>
        <v>0.06861060858</v>
      </c>
    </row>
    <row r="11793" ht="15.75" customHeight="1">
      <c r="A11793" s="2" t="s">
        <v>5</v>
      </c>
      <c r="B11793" s="2">
        <v>0.0354864597320556</v>
      </c>
      <c r="C11793" s="2">
        <f t="shared" si="1"/>
        <v>0.03548645973</v>
      </c>
    </row>
    <row r="11794" ht="15.75" customHeight="1">
      <c r="A11794" s="2" t="s">
        <v>5</v>
      </c>
      <c r="B11794" s="2">
        <v>0.0354864597320556</v>
      </c>
      <c r="C11794" s="2">
        <f t="shared" si="1"/>
        <v>0.03548645973</v>
      </c>
    </row>
    <row r="11795" ht="15.75" customHeight="1">
      <c r="A11795" s="2" t="s">
        <v>5</v>
      </c>
      <c r="B11795" s="2">
        <v>0.3484993875026703</v>
      </c>
      <c r="C11795" s="2">
        <f t="shared" si="1"/>
        <v>0.3484993875</v>
      </c>
    </row>
    <row r="11796" ht="15.75" customHeight="1">
      <c r="A11796" s="2" t="s">
        <v>5</v>
      </c>
      <c r="B11796" s="2">
        <v>0.1788422763347625</v>
      </c>
      <c r="C11796" s="2">
        <f t="shared" si="1"/>
        <v>0.1788422763</v>
      </c>
    </row>
    <row r="11797" ht="15.75" customHeight="1">
      <c r="A11797" s="2" t="s">
        <v>5</v>
      </c>
      <c r="B11797" s="2">
        <v>0.1780546903610229</v>
      </c>
      <c r="C11797" s="2">
        <f t="shared" si="1"/>
        <v>0.1780546904</v>
      </c>
    </row>
    <row r="11798" ht="15.75" customHeight="1">
      <c r="A11798" s="2" t="s">
        <v>5</v>
      </c>
      <c r="B11798" s="2">
        <v>0.0648179352283477</v>
      </c>
      <c r="C11798" s="2">
        <f t="shared" si="1"/>
        <v>0.06481793523</v>
      </c>
    </row>
    <row r="11799" ht="15.75" customHeight="1">
      <c r="A11799" s="2" t="s">
        <v>5</v>
      </c>
      <c r="B11799" s="2">
        <v>0.0419136434793472</v>
      </c>
      <c r="C11799" s="2">
        <f t="shared" si="1"/>
        <v>0.04191364348</v>
      </c>
    </row>
    <row r="11800" ht="15.75" customHeight="1">
      <c r="A11800" s="2" t="s">
        <v>5</v>
      </c>
      <c r="B11800" s="2">
        <v>0.4042091369628906</v>
      </c>
      <c r="C11800" s="2">
        <f t="shared" si="1"/>
        <v>0.404209137</v>
      </c>
    </row>
    <row r="11801" ht="15.75" customHeight="1">
      <c r="A11801" s="2" t="s">
        <v>5</v>
      </c>
      <c r="B11801" s="2">
        <v>0.0654590725898742</v>
      </c>
      <c r="C11801" s="2">
        <f t="shared" si="1"/>
        <v>0.06545907259</v>
      </c>
    </row>
    <row r="11802" ht="15.75" customHeight="1">
      <c r="A11802" s="2" t="s">
        <v>5</v>
      </c>
      <c r="B11802" s="2">
        <v>0.406175434589386</v>
      </c>
      <c r="C11802" s="2">
        <f t="shared" si="1"/>
        <v>0.4061754346</v>
      </c>
    </row>
    <row r="11803" ht="15.75" customHeight="1">
      <c r="A11803" s="2" t="s">
        <v>5</v>
      </c>
      <c r="B11803" s="2">
        <v>0.0628927052021026</v>
      </c>
      <c r="C11803" s="2">
        <f t="shared" si="1"/>
        <v>0.0628927052</v>
      </c>
    </row>
    <row r="11804" ht="15.75" customHeight="1">
      <c r="A11804" s="2" t="s">
        <v>5</v>
      </c>
      <c r="B11804" s="2">
        <v>0.406175434589386</v>
      </c>
      <c r="C11804" s="2">
        <f t="shared" si="1"/>
        <v>0.4061754346</v>
      </c>
    </row>
    <row r="11805" ht="15.75" customHeight="1">
      <c r="A11805" s="2" t="s">
        <v>5</v>
      </c>
      <c r="B11805" s="2">
        <v>0.0992677509784698</v>
      </c>
      <c r="C11805" s="2">
        <f t="shared" si="1"/>
        <v>0.09926775098</v>
      </c>
    </row>
    <row r="11806" ht="15.75" customHeight="1">
      <c r="A11806" s="2" t="s">
        <v>5</v>
      </c>
      <c r="B11806" s="2">
        <v>0.0992677509784698</v>
      </c>
      <c r="C11806" s="2">
        <f t="shared" si="1"/>
        <v>0.09926775098</v>
      </c>
    </row>
    <row r="11807" ht="15.75" customHeight="1">
      <c r="A11807" s="2" t="s">
        <v>5</v>
      </c>
      <c r="B11807" s="2">
        <v>0.0686852931976318</v>
      </c>
      <c r="C11807" s="2">
        <f t="shared" si="1"/>
        <v>0.0686852932</v>
      </c>
    </row>
    <row r="11808" ht="15.75" customHeight="1">
      <c r="A11808" s="2" t="s">
        <v>5</v>
      </c>
      <c r="B11808" s="2">
        <v>0.0686852931976318</v>
      </c>
      <c r="C11808" s="2">
        <f t="shared" si="1"/>
        <v>0.0686852932</v>
      </c>
    </row>
    <row r="11809" ht="15.75" customHeight="1">
      <c r="A11809" s="2" t="s">
        <v>5</v>
      </c>
      <c r="B11809" s="2">
        <v>0.0686852931976318</v>
      </c>
      <c r="C11809" s="2">
        <f t="shared" si="1"/>
        <v>0.0686852932</v>
      </c>
    </row>
    <row r="11810" ht="15.75" customHeight="1">
      <c r="A11810" s="2" t="s">
        <v>5</v>
      </c>
      <c r="B11810" s="2">
        <v>0.0628927052021026</v>
      </c>
      <c r="C11810" s="2">
        <f t="shared" si="1"/>
        <v>0.0628927052</v>
      </c>
    </row>
    <row r="11811" ht="15.75" customHeight="1">
      <c r="A11811" s="2" t="s">
        <v>5</v>
      </c>
      <c r="B11811" s="2">
        <v>0.406175434589386</v>
      </c>
      <c r="C11811" s="2">
        <f t="shared" si="1"/>
        <v>0.4061754346</v>
      </c>
    </row>
    <row r="11812" ht="15.75" customHeight="1">
      <c r="A11812" s="2" t="s">
        <v>5</v>
      </c>
      <c r="B11812" s="2">
        <v>0.0654590725898742</v>
      </c>
      <c r="C11812" s="2">
        <f t="shared" si="1"/>
        <v>0.06545907259</v>
      </c>
    </row>
    <row r="11813" ht="15.75" customHeight="1">
      <c r="A11813" s="2" t="s">
        <v>5</v>
      </c>
      <c r="B11813" s="2">
        <v>0.406175434589386</v>
      </c>
      <c r="C11813" s="2">
        <f t="shared" si="1"/>
        <v>0.4061754346</v>
      </c>
    </row>
    <row r="11814" ht="15.75" customHeight="1">
      <c r="A11814" s="2" t="s">
        <v>5</v>
      </c>
      <c r="B11814" s="2">
        <v>0.4041193127632141</v>
      </c>
      <c r="C11814" s="2">
        <f t="shared" si="1"/>
        <v>0.4041193128</v>
      </c>
    </row>
    <row r="11815" ht="15.75" customHeight="1">
      <c r="A11815" s="2" t="s">
        <v>3</v>
      </c>
      <c r="B11815" s="2">
        <v>-0.0741059482097625</v>
      </c>
      <c r="C11815" s="2">
        <f t="shared" si="1"/>
        <v>0.07410594821</v>
      </c>
    </row>
    <row r="11816" ht="15.75" customHeight="1">
      <c r="A11816" s="2" t="s">
        <v>3</v>
      </c>
      <c r="B11816" s="2">
        <v>-0.0741645991802215</v>
      </c>
      <c r="C11816" s="2">
        <f t="shared" si="1"/>
        <v>0.07416459918</v>
      </c>
    </row>
    <row r="11817" ht="15.75" customHeight="1">
      <c r="A11817" s="2" t="s">
        <v>3</v>
      </c>
      <c r="B11817" s="2">
        <v>-0.0722255706787109</v>
      </c>
      <c r="C11817" s="2">
        <f t="shared" si="1"/>
        <v>0.07222557068</v>
      </c>
    </row>
    <row r="11818" ht="15.75" customHeight="1">
      <c r="A11818" s="2" t="s">
        <v>3</v>
      </c>
      <c r="B11818" s="2">
        <v>-0.0608000457286834</v>
      </c>
      <c r="C11818" s="2">
        <f t="shared" si="1"/>
        <v>0.06080004573</v>
      </c>
    </row>
    <row r="11819" ht="15.75" customHeight="1">
      <c r="A11819" s="2" t="s">
        <v>3</v>
      </c>
      <c r="B11819" s="2">
        <v>-0.0883423686027526</v>
      </c>
      <c r="C11819" s="2">
        <f t="shared" si="1"/>
        <v>0.0883423686</v>
      </c>
    </row>
    <row r="11820" ht="15.75" customHeight="1">
      <c r="A11820" s="2" t="s">
        <v>3</v>
      </c>
      <c r="B11820" s="2">
        <v>-0.0883423686027526</v>
      </c>
      <c r="C11820" s="2">
        <f t="shared" si="1"/>
        <v>0.0883423686</v>
      </c>
    </row>
    <row r="11821" ht="15.75" customHeight="1">
      <c r="A11821" s="2" t="s">
        <v>3</v>
      </c>
      <c r="B11821" s="2">
        <v>0.044955551624298</v>
      </c>
      <c r="C11821" s="2">
        <f t="shared" si="1"/>
        <v>0.04495555162</v>
      </c>
    </row>
    <row r="11822" ht="15.75" customHeight="1">
      <c r="A11822" s="2" t="s">
        <v>3</v>
      </c>
      <c r="B11822" s="2">
        <v>0.044955551624298</v>
      </c>
      <c r="C11822" s="2">
        <f t="shared" si="1"/>
        <v>0.04495555162</v>
      </c>
    </row>
    <row r="11823" ht="15.75" customHeight="1">
      <c r="A11823" s="2" t="s">
        <v>3</v>
      </c>
      <c r="B11823" s="2">
        <v>0.044955551624298</v>
      </c>
      <c r="C11823" s="2">
        <f t="shared" si="1"/>
        <v>0.04495555162</v>
      </c>
    </row>
    <row r="11824" ht="15.75" customHeight="1">
      <c r="A11824" s="2" t="s">
        <v>3</v>
      </c>
      <c r="B11824" s="2">
        <v>0.044955551624298</v>
      </c>
      <c r="C11824" s="2">
        <f t="shared" si="1"/>
        <v>0.04495555162</v>
      </c>
    </row>
    <row r="11825" ht="15.75" customHeight="1">
      <c r="A11825" s="2" t="s">
        <v>3</v>
      </c>
      <c r="B11825" s="2">
        <v>0.0452714711427688</v>
      </c>
      <c r="C11825" s="2">
        <f t="shared" si="1"/>
        <v>0.04527147114</v>
      </c>
    </row>
    <row r="11826" ht="15.75" customHeight="1">
      <c r="A11826" s="2" t="s">
        <v>3</v>
      </c>
      <c r="B11826" s="2">
        <v>0.0452714711427688</v>
      </c>
      <c r="C11826" s="2">
        <f t="shared" si="1"/>
        <v>0.04527147114</v>
      </c>
    </row>
    <row r="11827" ht="15.75" customHeight="1">
      <c r="A11827" s="2" t="s">
        <v>3</v>
      </c>
      <c r="B11827" s="2">
        <v>0.0542113929986953</v>
      </c>
      <c r="C11827" s="2">
        <f t="shared" si="1"/>
        <v>0.054211393</v>
      </c>
    </row>
    <row r="11828" ht="15.75" customHeight="1">
      <c r="A11828" s="2" t="s">
        <v>3</v>
      </c>
      <c r="B11828" s="2">
        <v>0.0377164632081985</v>
      </c>
      <c r="C11828" s="2">
        <f t="shared" si="1"/>
        <v>0.03771646321</v>
      </c>
    </row>
    <row r="11829" ht="15.75" customHeight="1">
      <c r="A11829" s="2" t="s">
        <v>3</v>
      </c>
      <c r="B11829" s="2">
        <v>0.0377164632081985</v>
      </c>
      <c r="C11829" s="2">
        <f t="shared" si="1"/>
        <v>0.03771646321</v>
      </c>
    </row>
    <row r="11830" ht="15.75" customHeight="1">
      <c r="A11830" s="2" t="s">
        <v>3</v>
      </c>
      <c r="B11830" s="2">
        <v>0.0377164632081985</v>
      </c>
      <c r="C11830" s="2">
        <f t="shared" si="1"/>
        <v>0.03771646321</v>
      </c>
    </row>
    <row r="11831" ht="15.75" customHeight="1">
      <c r="A11831" s="2" t="s">
        <v>3</v>
      </c>
      <c r="B11831" s="2">
        <v>0.0377164632081985</v>
      </c>
      <c r="C11831" s="2">
        <f t="shared" si="1"/>
        <v>0.03771646321</v>
      </c>
    </row>
    <row r="11832" ht="15.75" customHeight="1">
      <c r="A11832" s="2" t="s">
        <v>3</v>
      </c>
      <c r="B11832" s="2">
        <v>0.0377164632081985</v>
      </c>
      <c r="C11832" s="2">
        <f t="shared" si="1"/>
        <v>0.03771646321</v>
      </c>
    </row>
    <row r="11833" ht="15.75" customHeight="1">
      <c r="A11833" s="2" t="s">
        <v>3</v>
      </c>
      <c r="B11833" s="2">
        <v>0.0377164632081985</v>
      </c>
      <c r="C11833" s="2">
        <f t="shared" si="1"/>
        <v>0.03771646321</v>
      </c>
    </row>
    <row r="11834" ht="15.75" customHeight="1">
      <c r="A11834" s="2" t="s">
        <v>4</v>
      </c>
      <c r="B11834" s="2">
        <v>-0.2370311617851257</v>
      </c>
      <c r="C11834" s="2">
        <f t="shared" si="1"/>
        <v>0.2370311618</v>
      </c>
    </row>
    <row r="11835" ht="15.75" customHeight="1">
      <c r="A11835" s="2" t="s">
        <v>4</v>
      </c>
      <c r="B11835" s="2">
        <v>-0.083534687757492</v>
      </c>
      <c r="C11835" s="2">
        <f t="shared" si="1"/>
        <v>0.08353468776</v>
      </c>
    </row>
    <row r="11836" ht="15.75" customHeight="1">
      <c r="A11836" s="2" t="s">
        <v>4</v>
      </c>
      <c r="B11836" s="2">
        <v>-0.0485283881425857</v>
      </c>
      <c r="C11836" s="2">
        <f t="shared" si="1"/>
        <v>0.04852838814</v>
      </c>
    </row>
    <row r="11837" ht="15.75" customHeight="1">
      <c r="A11837" s="2" t="s">
        <v>4</v>
      </c>
      <c r="B11837" s="2">
        <v>-0.0706946104764938</v>
      </c>
      <c r="C11837" s="2">
        <f t="shared" si="1"/>
        <v>0.07069461048</v>
      </c>
    </row>
    <row r="11838" ht="15.75" customHeight="1">
      <c r="A11838" s="2" t="s">
        <v>4</v>
      </c>
      <c r="B11838" s="2">
        <v>-0.0745278298854827</v>
      </c>
      <c r="C11838" s="2">
        <f t="shared" si="1"/>
        <v>0.07452782989</v>
      </c>
    </row>
    <row r="11839" ht="15.75" customHeight="1">
      <c r="A11839" s="2" t="s">
        <v>4</v>
      </c>
      <c r="B11839" s="2">
        <v>-0.0741059482097625</v>
      </c>
      <c r="C11839" s="2">
        <f t="shared" si="1"/>
        <v>0.07410594821</v>
      </c>
    </row>
    <row r="11840" ht="15.75" customHeight="1">
      <c r="A11840" s="2" t="s">
        <v>4</v>
      </c>
      <c r="B11840" s="2">
        <v>-0.0741059482097625</v>
      </c>
      <c r="C11840" s="2">
        <f t="shared" si="1"/>
        <v>0.07410594821</v>
      </c>
    </row>
    <row r="11841" ht="15.75" customHeight="1">
      <c r="A11841" s="2" t="s">
        <v>4</v>
      </c>
      <c r="B11841" s="2">
        <v>-0.0741059482097625</v>
      </c>
      <c r="C11841" s="2">
        <f t="shared" si="1"/>
        <v>0.07410594821</v>
      </c>
    </row>
    <row r="11842" ht="15.75" customHeight="1">
      <c r="A11842" s="2" t="s">
        <v>4</v>
      </c>
      <c r="B11842" s="2">
        <v>0.3163271844387054</v>
      </c>
      <c r="C11842" s="2">
        <f t="shared" si="1"/>
        <v>0.3163271844</v>
      </c>
    </row>
    <row r="11843" ht="15.75" customHeight="1">
      <c r="A11843" s="2" t="s">
        <v>4</v>
      </c>
      <c r="B11843" s="2">
        <v>0.1410193443298339</v>
      </c>
      <c r="C11843" s="2">
        <f t="shared" si="1"/>
        <v>0.1410193443</v>
      </c>
    </row>
    <row r="11844" ht="15.75" customHeight="1">
      <c r="A11844" s="2" t="s">
        <v>4</v>
      </c>
      <c r="B11844" s="2">
        <v>0.1229849457740783</v>
      </c>
      <c r="C11844" s="2">
        <f t="shared" si="1"/>
        <v>0.1229849458</v>
      </c>
    </row>
    <row r="11845" ht="15.75" customHeight="1">
      <c r="A11845" s="2" t="s">
        <v>4</v>
      </c>
      <c r="B11845" s="2">
        <v>0.0490735918283462</v>
      </c>
      <c r="C11845" s="2">
        <f t="shared" si="1"/>
        <v>0.04907359183</v>
      </c>
    </row>
    <row r="11846" ht="15.75" customHeight="1">
      <c r="A11846" s="2" t="s">
        <v>4</v>
      </c>
      <c r="B11846" s="2">
        <v>0.0490735918283462</v>
      </c>
      <c r="C11846" s="2">
        <f t="shared" si="1"/>
        <v>0.04907359183</v>
      </c>
    </row>
    <row r="11847" ht="15.75" customHeight="1">
      <c r="A11847" s="2" t="s">
        <v>4</v>
      </c>
      <c r="B11847" s="2">
        <v>0.0466642975807189</v>
      </c>
      <c r="C11847" s="2">
        <f t="shared" si="1"/>
        <v>0.04666429758</v>
      </c>
    </row>
    <row r="11848" ht="15.75" customHeight="1">
      <c r="A11848" s="2" t="s">
        <v>4</v>
      </c>
      <c r="B11848" s="2">
        <v>0.0466642975807189</v>
      </c>
      <c r="C11848" s="2">
        <f t="shared" si="1"/>
        <v>0.04666429758</v>
      </c>
    </row>
    <row r="11849" ht="15.75" customHeight="1">
      <c r="A11849" s="2" t="s">
        <v>4</v>
      </c>
      <c r="B11849" s="2">
        <v>0.044955551624298</v>
      </c>
      <c r="C11849" s="2">
        <f t="shared" si="1"/>
        <v>0.04495555162</v>
      </c>
    </row>
    <row r="11850" ht="15.75" customHeight="1">
      <c r="A11850" s="2" t="s">
        <v>4</v>
      </c>
      <c r="B11850" s="2">
        <v>0.044955551624298</v>
      </c>
      <c r="C11850" s="2">
        <f t="shared" si="1"/>
        <v>0.04495555162</v>
      </c>
    </row>
    <row r="11851" ht="15.75" customHeight="1">
      <c r="A11851" s="2" t="s">
        <v>4</v>
      </c>
      <c r="B11851" s="2">
        <v>0.044955551624298</v>
      </c>
      <c r="C11851" s="2">
        <f t="shared" si="1"/>
        <v>0.04495555162</v>
      </c>
    </row>
    <row r="11852" ht="15.75" customHeight="1">
      <c r="A11852" s="2" t="s">
        <v>4</v>
      </c>
      <c r="B11852" s="2">
        <v>0.044955551624298</v>
      </c>
      <c r="C11852" s="2">
        <f t="shared" si="1"/>
        <v>0.04495555162</v>
      </c>
    </row>
    <row r="11853" ht="15.75" customHeight="1">
      <c r="A11853" s="2" t="s">
        <v>4</v>
      </c>
      <c r="B11853" s="2">
        <v>0.044955551624298</v>
      </c>
      <c r="C11853" s="2">
        <f t="shared" si="1"/>
        <v>0.04495555162</v>
      </c>
    </row>
    <row r="11854" ht="15.75" customHeight="1">
      <c r="A11854" s="2" t="s">
        <v>4</v>
      </c>
      <c r="B11854" s="2">
        <v>0.044955551624298</v>
      </c>
      <c r="C11854" s="2">
        <f t="shared" si="1"/>
        <v>0.04495555162</v>
      </c>
    </row>
    <row r="11855" ht="15.75" customHeight="1">
      <c r="A11855" s="2" t="s">
        <v>4</v>
      </c>
      <c r="B11855" s="2">
        <v>0.044955551624298</v>
      </c>
      <c r="C11855" s="2">
        <f t="shared" si="1"/>
        <v>0.04495555162</v>
      </c>
    </row>
    <row r="11856" ht="15.75" customHeight="1">
      <c r="A11856" s="2" t="s">
        <v>4</v>
      </c>
      <c r="B11856" s="2">
        <v>0.044955551624298</v>
      </c>
      <c r="C11856" s="2">
        <f t="shared" si="1"/>
        <v>0.04495555162</v>
      </c>
    </row>
    <row r="11857" ht="15.75" customHeight="1">
      <c r="A11857" s="2" t="s">
        <v>3</v>
      </c>
      <c r="B11857" s="2">
        <v>-0.1355642080307006</v>
      </c>
      <c r="C11857" s="2">
        <f t="shared" si="1"/>
        <v>0.135564208</v>
      </c>
    </row>
    <row r="11858" ht="15.75" customHeight="1">
      <c r="A11858" s="2" t="s">
        <v>4</v>
      </c>
      <c r="B11858" s="2">
        <v>-0.1457053124904632</v>
      </c>
      <c r="C11858" s="2">
        <f t="shared" si="1"/>
        <v>0.1457053125</v>
      </c>
    </row>
    <row r="11859" ht="15.75" customHeight="1">
      <c r="A11859" s="2" t="s">
        <v>4</v>
      </c>
      <c r="B11859" s="2">
        <v>0.1293459832668304</v>
      </c>
      <c r="C11859" s="2">
        <f t="shared" si="1"/>
        <v>0.1293459833</v>
      </c>
    </row>
    <row r="11860" ht="15.75" customHeight="1">
      <c r="A11860" s="2" t="s">
        <v>4</v>
      </c>
      <c r="B11860" s="2">
        <v>-0.2180933654308319</v>
      </c>
      <c r="C11860" s="2">
        <f t="shared" si="1"/>
        <v>0.2180933654</v>
      </c>
    </row>
    <row r="11861" ht="15.75" customHeight="1">
      <c r="A11861" s="2" t="s">
        <v>4</v>
      </c>
      <c r="B11861" s="2">
        <v>0.4837002754211426</v>
      </c>
      <c r="C11861" s="2">
        <f t="shared" si="1"/>
        <v>0.4837002754</v>
      </c>
    </row>
    <row r="11862" ht="15.75" customHeight="1">
      <c r="A11862" s="2" t="s">
        <v>4</v>
      </c>
      <c r="B11862" s="2">
        <v>-0.0390826016664505</v>
      </c>
      <c r="C11862" s="2">
        <f t="shared" si="1"/>
        <v>0.03908260167</v>
      </c>
    </row>
    <row r="11863" ht="15.75" customHeight="1">
      <c r="A11863" s="2" t="s">
        <v>4</v>
      </c>
      <c r="B11863" s="2">
        <v>0.6681290864944458</v>
      </c>
      <c r="C11863" s="2">
        <f t="shared" si="1"/>
        <v>0.6681290865</v>
      </c>
    </row>
    <row r="11864" ht="15.75" customHeight="1">
      <c r="A11864" s="2" t="s">
        <v>4</v>
      </c>
      <c r="B11864" s="2">
        <v>-0.0584369897842407</v>
      </c>
      <c r="C11864" s="2">
        <f t="shared" si="1"/>
        <v>0.05843698978</v>
      </c>
    </row>
    <row r="11865" ht="15.75" customHeight="1">
      <c r="A11865" s="2" t="s">
        <v>4</v>
      </c>
      <c r="B11865" s="2">
        <v>-0.0584369897842407</v>
      </c>
      <c r="C11865" s="2">
        <f t="shared" si="1"/>
        <v>0.05843698978</v>
      </c>
    </row>
    <row r="11866" ht="15.75" customHeight="1">
      <c r="A11866" s="2" t="s">
        <v>4</v>
      </c>
      <c r="B11866" s="2">
        <v>-0.1176260411739349</v>
      </c>
      <c r="C11866" s="2">
        <f t="shared" si="1"/>
        <v>0.1176260412</v>
      </c>
    </row>
    <row r="11867" ht="15.75" customHeight="1">
      <c r="A11867" s="2" t="s">
        <v>4</v>
      </c>
      <c r="B11867" s="2">
        <v>-0.1727959513664245</v>
      </c>
      <c r="C11867" s="2">
        <f t="shared" si="1"/>
        <v>0.1727959514</v>
      </c>
    </row>
    <row r="11868" ht="15.75" customHeight="1">
      <c r="A11868" s="2" t="s">
        <v>4</v>
      </c>
      <c r="B11868" s="2">
        <v>-0.1727959513664245</v>
      </c>
      <c r="C11868" s="2">
        <f t="shared" si="1"/>
        <v>0.1727959514</v>
      </c>
    </row>
    <row r="11869" ht="15.75" customHeight="1">
      <c r="A11869" s="2" t="s">
        <v>4</v>
      </c>
      <c r="B11869" s="2">
        <v>0.3746677339076996</v>
      </c>
      <c r="C11869" s="2">
        <f t="shared" si="1"/>
        <v>0.3746677339</v>
      </c>
    </row>
    <row r="11870" ht="15.75" customHeight="1">
      <c r="A11870" s="2" t="s">
        <v>4</v>
      </c>
      <c r="B11870" s="2">
        <v>-0.1356991529464721</v>
      </c>
      <c r="C11870" s="2">
        <f t="shared" si="1"/>
        <v>0.1356991529</v>
      </c>
    </row>
    <row r="11871" ht="15.75" customHeight="1">
      <c r="A11871" s="2" t="s">
        <v>4</v>
      </c>
      <c r="B11871" s="2">
        <v>-0.4623688459396362</v>
      </c>
      <c r="C11871" s="2">
        <f t="shared" si="1"/>
        <v>0.4623688459</v>
      </c>
    </row>
    <row r="11872" ht="15.75" customHeight="1">
      <c r="A11872" s="2" t="s">
        <v>4</v>
      </c>
      <c r="B11872" s="2">
        <v>-0.6352838277816772</v>
      </c>
      <c r="C11872" s="2">
        <f t="shared" si="1"/>
        <v>0.6352838278</v>
      </c>
    </row>
    <row r="11873" ht="15.75" customHeight="1">
      <c r="A11873" s="2" t="s">
        <v>4</v>
      </c>
      <c r="B11873" s="2">
        <v>-0.5652635097503662</v>
      </c>
      <c r="C11873" s="2">
        <f t="shared" si="1"/>
        <v>0.5652635098</v>
      </c>
    </row>
    <row r="11874" ht="15.75" customHeight="1">
      <c r="A11874" s="2" t="s">
        <v>4</v>
      </c>
      <c r="B11874" s="2">
        <v>0.1560162901878357</v>
      </c>
      <c r="C11874" s="2">
        <f t="shared" si="1"/>
        <v>0.1560162902</v>
      </c>
    </row>
    <row r="11875" ht="15.75" customHeight="1">
      <c r="A11875" s="2" t="s">
        <v>4</v>
      </c>
      <c r="B11875" s="2">
        <v>0.1442444324493408</v>
      </c>
      <c r="C11875" s="2">
        <f t="shared" si="1"/>
        <v>0.1442444324</v>
      </c>
    </row>
    <row r="11876" ht="15.75" customHeight="1">
      <c r="A11876" s="2" t="s">
        <v>4</v>
      </c>
      <c r="B11876" s="2">
        <v>0.1442444324493408</v>
      </c>
      <c r="C11876" s="2">
        <f t="shared" si="1"/>
        <v>0.1442444324</v>
      </c>
    </row>
    <row r="11877" ht="15.75" customHeight="1">
      <c r="A11877" s="2" t="s">
        <v>4</v>
      </c>
      <c r="B11877" s="2">
        <v>0.1478734910488128</v>
      </c>
      <c r="C11877" s="2">
        <f t="shared" si="1"/>
        <v>0.147873491</v>
      </c>
    </row>
    <row r="11878" ht="15.75" customHeight="1">
      <c r="A11878" s="2" t="s">
        <v>4</v>
      </c>
      <c r="B11878" s="2">
        <v>0.1521848738193512</v>
      </c>
      <c r="C11878" s="2">
        <f t="shared" si="1"/>
        <v>0.1521848738</v>
      </c>
    </row>
    <row r="11879" ht="15.75" customHeight="1">
      <c r="A11879" s="2" t="s">
        <v>4</v>
      </c>
      <c r="B11879" s="2">
        <v>0.1521848738193512</v>
      </c>
      <c r="C11879" s="2">
        <f t="shared" si="1"/>
        <v>0.1521848738</v>
      </c>
    </row>
    <row r="11880" ht="15.75" customHeight="1">
      <c r="A11880" s="2" t="s">
        <v>4</v>
      </c>
      <c r="B11880" s="2">
        <v>0.0394464433193206</v>
      </c>
      <c r="C11880" s="2">
        <f t="shared" si="1"/>
        <v>0.03944644332</v>
      </c>
    </row>
    <row r="11881" ht="15.75" customHeight="1">
      <c r="A11881" s="2" t="s">
        <v>4</v>
      </c>
      <c r="B11881" s="2">
        <v>0.3251135349273681</v>
      </c>
      <c r="C11881" s="2">
        <f t="shared" si="1"/>
        <v>0.3251135349</v>
      </c>
    </row>
    <row r="11882" ht="15.75" customHeight="1">
      <c r="A11882" s="2" t="s">
        <v>3</v>
      </c>
      <c r="B11882" s="2">
        <v>0.093616172671318</v>
      </c>
      <c r="C11882" s="2">
        <f t="shared" si="1"/>
        <v>0.09361617267</v>
      </c>
    </row>
    <row r="11883" ht="15.75" customHeight="1">
      <c r="A11883" s="2" t="s">
        <v>3</v>
      </c>
      <c r="B11883" s="2">
        <v>-0.1187107563018798</v>
      </c>
      <c r="C11883" s="2">
        <f t="shared" si="1"/>
        <v>0.1187107563</v>
      </c>
    </row>
    <row r="11884" ht="15.75" customHeight="1">
      <c r="A11884" s="2" t="s">
        <v>3</v>
      </c>
      <c r="B11884" s="2">
        <v>-0.1173790693283081</v>
      </c>
      <c r="C11884" s="2">
        <f t="shared" si="1"/>
        <v>0.1173790693</v>
      </c>
    </row>
    <row r="11885" ht="15.75" customHeight="1">
      <c r="A11885" s="2" t="s">
        <v>3</v>
      </c>
      <c r="B11885" s="2">
        <v>0.0204456448554992</v>
      </c>
      <c r="C11885" s="2">
        <f t="shared" si="1"/>
        <v>0.02044564486</v>
      </c>
    </row>
    <row r="11886" ht="15.75" customHeight="1">
      <c r="A11886" s="2" t="s">
        <v>3</v>
      </c>
      <c r="B11886" s="2">
        <v>-0.1173790693283081</v>
      </c>
      <c r="C11886" s="2">
        <f t="shared" si="1"/>
        <v>0.1173790693</v>
      </c>
    </row>
    <row r="11887" ht="15.75" customHeight="1">
      <c r="A11887" s="2" t="s">
        <v>3</v>
      </c>
      <c r="B11887" s="2">
        <v>-0.5059783458709717</v>
      </c>
      <c r="C11887" s="2">
        <f t="shared" si="1"/>
        <v>0.5059783459</v>
      </c>
    </row>
    <row r="11888" ht="15.75" customHeight="1">
      <c r="A11888" s="2" t="s">
        <v>3</v>
      </c>
      <c r="B11888" s="2">
        <v>-0.0449278950691223</v>
      </c>
      <c r="C11888" s="2">
        <f t="shared" si="1"/>
        <v>0.04492789507</v>
      </c>
    </row>
    <row r="11889" ht="15.75" customHeight="1">
      <c r="A11889" s="2" t="s">
        <v>3</v>
      </c>
      <c r="B11889" s="2">
        <v>-0.0704576075077056</v>
      </c>
      <c r="C11889" s="2">
        <f t="shared" si="1"/>
        <v>0.07045760751</v>
      </c>
    </row>
    <row r="11890" ht="15.75" customHeight="1">
      <c r="A11890" s="2" t="s">
        <v>3</v>
      </c>
      <c r="B11890" s="2">
        <v>-0.0827894806861877</v>
      </c>
      <c r="C11890" s="2">
        <f t="shared" si="1"/>
        <v>0.08278948069</v>
      </c>
    </row>
    <row r="11891" ht="15.75" customHeight="1">
      <c r="A11891" s="2" t="s">
        <v>3</v>
      </c>
      <c r="B11891" s="2">
        <v>-0.1187107563018798</v>
      </c>
      <c r="C11891" s="2">
        <f t="shared" si="1"/>
        <v>0.1187107563</v>
      </c>
    </row>
    <row r="11892" ht="15.75" customHeight="1">
      <c r="A11892" s="2" t="s">
        <v>3</v>
      </c>
      <c r="B11892" s="2">
        <v>0.0640671253204345</v>
      </c>
      <c r="C11892" s="2">
        <f t="shared" si="1"/>
        <v>0.06406712532</v>
      </c>
    </row>
    <row r="11893" ht="15.75" customHeight="1">
      <c r="A11893" s="2" t="s">
        <v>3</v>
      </c>
      <c r="B11893" s="2">
        <v>0.0640671253204345</v>
      </c>
      <c r="C11893" s="2">
        <f t="shared" si="1"/>
        <v>0.06406712532</v>
      </c>
    </row>
    <row r="11894" ht="15.75" customHeight="1">
      <c r="A11894" s="2" t="s">
        <v>3</v>
      </c>
      <c r="B11894" s="2">
        <v>0.1369833946228027</v>
      </c>
      <c r="C11894" s="2">
        <f t="shared" si="1"/>
        <v>0.1369833946</v>
      </c>
    </row>
    <row r="11895" ht="15.75" customHeight="1">
      <c r="A11895" s="2" t="s">
        <v>3</v>
      </c>
      <c r="B11895" s="2">
        <v>0.1512123942375183</v>
      </c>
      <c r="C11895" s="2">
        <f t="shared" si="1"/>
        <v>0.1512123942</v>
      </c>
    </row>
    <row r="11896" ht="15.75" customHeight="1">
      <c r="A11896" s="2" t="s">
        <v>3</v>
      </c>
      <c r="B11896" s="2">
        <v>0.1512123942375183</v>
      </c>
      <c r="C11896" s="2">
        <f t="shared" si="1"/>
        <v>0.1512123942</v>
      </c>
    </row>
    <row r="11897" ht="15.75" customHeight="1">
      <c r="A11897" s="2" t="s">
        <v>3</v>
      </c>
      <c r="B11897" s="2">
        <v>0.3179231286048889</v>
      </c>
      <c r="C11897" s="2">
        <f t="shared" si="1"/>
        <v>0.3179231286</v>
      </c>
    </row>
    <row r="11898" ht="15.75" customHeight="1">
      <c r="A11898" s="2" t="s">
        <v>3</v>
      </c>
      <c r="B11898" s="2">
        <v>0.0597135126590728</v>
      </c>
      <c r="C11898" s="2">
        <f t="shared" si="1"/>
        <v>0.05971351266</v>
      </c>
    </row>
    <row r="11899" ht="15.75" customHeight="1">
      <c r="A11899" s="2" t="s">
        <v>3</v>
      </c>
      <c r="B11899" s="2">
        <v>0.0597135126590728</v>
      </c>
      <c r="C11899" s="2">
        <f t="shared" si="1"/>
        <v>0.05971351266</v>
      </c>
    </row>
    <row r="11900" ht="15.75" customHeight="1">
      <c r="A11900" s="2" t="s">
        <v>3</v>
      </c>
      <c r="B11900" s="2">
        <v>0.1369833946228027</v>
      </c>
      <c r="C11900" s="2">
        <f t="shared" si="1"/>
        <v>0.1369833946</v>
      </c>
    </row>
    <row r="11901" ht="15.75" customHeight="1">
      <c r="A11901" s="2" t="s">
        <v>4</v>
      </c>
      <c r="B11901" s="2">
        <v>-0.0795366466045379</v>
      </c>
      <c r="C11901" s="2">
        <f t="shared" si="1"/>
        <v>0.0795366466</v>
      </c>
    </row>
    <row r="11902" ht="15.75" customHeight="1">
      <c r="A11902" s="2" t="s">
        <v>4</v>
      </c>
      <c r="B11902" s="2">
        <v>-0.4822701811790466</v>
      </c>
      <c r="C11902" s="2">
        <f t="shared" si="1"/>
        <v>0.4822701812</v>
      </c>
    </row>
    <row r="11903" ht="15.75" customHeight="1">
      <c r="A11903" s="2" t="s">
        <v>4</v>
      </c>
      <c r="B11903" s="2">
        <v>0.0836080312728881</v>
      </c>
      <c r="C11903" s="2">
        <f t="shared" si="1"/>
        <v>0.08360803127</v>
      </c>
    </row>
    <row r="11904" ht="15.75" customHeight="1">
      <c r="A11904" s="2" t="s">
        <v>4</v>
      </c>
      <c r="B11904" s="2">
        <v>-0.2032468020915985</v>
      </c>
      <c r="C11904" s="2">
        <f t="shared" si="1"/>
        <v>0.2032468021</v>
      </c>
    </row>
    <row r="11905" ht="15.75" customHeight="1">
      <c r="A11905" s="2" t="s">
        <v>4</v>
      </c>
      <c r="B11905" s="2">
        <v>-0.0387236922979354</v>
      </c>
      <c r="C11905" s="2">
        <f t="shared" si="1"/>
        <v>0.0387236923</v>
      </c>
    </row>
    <row r="11906" ht="15.75" customHeight="1">
      <c r="A11906" s="2" t="s">
        <v>4</v>
      </c>
      <c r="B11906" s="2">
        <v>-0.0350354462862014</v>
      </c>
      <c r="C11906" s="2">
        <f t="shared" si="1"/>
        <v>0.03503544629</v>
      </c>
    </row>
    <row r="11907" ht="15.75" customHeight="1">
      <c r="A11907" s="2" t="s">
        <v>4</v>
      </c>
      <c r="B11907" s="2">
        <v>-0.0908243656158447</v>
      </c>
      <c r="C11907" s="2">
        <f t="shared" si="1"/>
        <v>0.09082436562</v>
      </c>
    </row>
    <row r="11908" ht="15.75" customHeight="1">
      <c r="A11908" s="2" t="s">
        <v>4</v>
      </c>
      <c r="B11908" s="2">
        <v>0.0950221866369247</v>
      </c>
      <c r="C11908" s="2">
        <f t="shared" si="1"/>
        <v>0.09502218664</v>
      </c>
    </row>
    <row r="11909" ht="15.75" customHeight="1">
      <c r="A11909" s="2" t="s">
        <v>4</v>
      </c>
      <c r="B11909" s="2">
        <v>-0.4393441081047058</v>
      </c>
      <c r="C11909" s="2">
        <f t="shared" si="1"/>
        <v>0.4393441081</v>
      </c>
    </row>
    <row r="11910" ht="15.75" customHeight="1">
      <c r="A11910" s="2" t="s">
        <v>4</v>
      </c>
      <c r="B11910" s="2">
        <v>0.1334608793258667</v>
      </c>
      <c r="C11910" s="2">
        <f t="shared" si="1"/>
        <v>0.1334608793</v>
      </c>
    </row>
    <row r="11911" ht="15.75" customHeight="1">
      <c r="A11911" s="2" t="s">
        <v>4</v>
      </c>
      <c r="B11911" s="2">
        <v>-0.1962277591228485</v>
      </c>
      <c r="C11911" s="2">
        <f t="shared" si="1"/>
        <v>0.1962277591</v>
      </c>
    </row>
    <row r="11912" ht="15.75" customHeight="1">
      <c r="A11912" s="2" t="s">
        <v>4</v>
      </c>
      <c r="B11912" s="2">
        <v>0.0836080312728881</v>
      </c>
      <c r="C11912" s="2">
        <f t="shared" si="1"/>
        <v>0.08360803127</v>
      </c>
    </row>
    <row r="11913" ht="15.75" customHeight="1">
      <c r="A11913" s="2" t="s">
        <v>4</v>
      </c>
      <c r="B11913" s="2">
        <v>-0.4822701513767242</v>
      </c>
      <c r="C11913" s="2">
        <f t="shared" si="1"/>
        <v>0.4822701514</v>
      </c>
    </row>
    <row r="11914" ht="15.75" customHeight="1">
      <c r="A11914" s="2" t="s">
        <v>4</v>
      </c>
      <c r="B11914" s="2">
        <v>0.5843040943145752</v>
      </c>
      <c r="C11914" s="2">
        <f t="shared" si="1"/>
        <v>0.5843040943</v>
      </c>
    </row>
    <row r="11915" ht="15.75" customHeight="1">
      <c r="A11915" s="2" t="s">
        <v>4</v>
      </c>
      <c r="B11915" s="2">
        <v>-0.572647750377655</v>
      </c>
      <c r="C11915" s="2">
        <f t="shared" si="1"/>
        <v>0.5726477504</v>
      </c>
    </row>
    <row r="11916" ht="15.75" customHeight="1">
      <c r="A11916" s="2" t="s">
        <v>4</v>
      </c>
      <c r="B11916" s="2">
        <v>0.4230164587497711</v>
      </c>
      <c r="C11916" s="2">
        <f t="shared" si="1"/>
        <v>0.4230164587</v>
      </c>
    </row>
    <row r="11917" ht="15.75" customHeight="1">
      <c r="A11917" s="2" t="s">
        <v>4</v>
      </c>
      <c r="B11917" s="2">
        <v>0.1512002050876617</v>
      </c>
      <c r="C11917" s="2">
        <f t="shared" si="1"/>
        <v>0.1512002051</v>
      </c>
    </row>
    <row r="11918" ht="15.75" customHeight="1">
      <c r="A11918" s="2" t="s">
        <v>4</v>
      </c>
      <c r="B11918" s="2">
        <v>0.0489910691976547</v>
      </c>
      <c r="C11918" s="2">
        <f t="shared" si="1"/>
        <v>0.0489910692</v>
      </c>
    </row>
    <row r="11919" ht="15.75" customHeight="1">
      <c r="A11919" s="2" t="s">
        <v>4</v>
      </c>
      <c r="B11919" s="2">
        <v>0.0489910691976547</v>
      </c>
      <c r="C11919" s="2">
        <f t="shared" si="1"/>
        <v>0.0489910692</v>
      </c>
    </row>
    <row r="11920" ht="15.75" customHeight="1">
      <c r="A11920" s="2" t="s">
        <v>4</v>
      </c>
      <c r="B11920" s="2">
        <v>0.0494153797626495</v>
      </c>
      <c r="C11920" s="2">
        <f t="shared" si="1"/>
        <v>0.04941537976</v>
      </c>
    </row>
    <row r="11921" ht="15.75" customHeight="1">
      <c r="A11921" s="2" t="s">
        <v>4</v>
      </c>
      <c r="B11921" s="2">
        <v>0.0494153797626495</v>
      </c>
      <c r="C11921" s="2">
        <f t="shared" si="1"/>
        <v>0.04941537976</v>
      </c>
    </row>
    <row r="11922" ht="15.75" customHeight="1">
      <c r="A11922" s="2" t="s">
        <v>4</v>
      </c>
      <c r="B11922" s="2">
        <v>0.0489403009414672</v>
      </c>
      <c r="C11922" s="2">
        <f t="shared" si="1"/>
        <v>0.04894030094</v>
      </c>
    </row>
    <row r="11923" ht="15.75" customHeight="1">
      <c r="A11923" s="2" t="s">
        <v>4</v>
      </c>
      <c r="B11923" s="2">
        <v>0.0489403009414672</v>
      </c>
      <c r="C11923" s="2">
        <f t="shared" si="1"/>
        <v>0.04894030094</v>
      </c>
    </row>
    <row r="11924" ht="15.75" customHeight="1">
      <c r="A11924" s="2" t="s">
        <v>4</v>
      </c>
      <c r="B11924" s="2">
        <v>0.058694988489151</v>
      </c>
      <c r="C11924" s="2">
        <f t="shared" si="1"/>
        <v>0.05869498849</v>
      </c>
    </row>
    <row r="11925" ht="15.75" customHeight="1">
      <c r="A11925" s="2" t="s">
        <v>4</v>
      </c>
      <c r="B11925" s="2">
        <v>0.058694988489151</v>
      </c>
      <c r="C11925" s="2">
        <f t="shared" si="1"/>
        <v>0.05869498849</v>
      </c>
    </row>
    <row r="11926" ht="15.75" customHeight="1">
      <c r="A11926" s="2" t="s">
        <v>4</v>
      </c>
      <c r="B11926" s="2">
        <v>0.1512002050876617</v>
      </c>
      <c r="C11926" s="2">
        <f t="shared" si="1"/>
        <v>0.1512002051</v>
      </c>
    </row>
    <row r="11927" ht="15.75" customHeight="1">
      <c r="A11927" s="2" t="s">
        <v>4</v>
      </c>
      <c r="B11927" s="2">
        <v>0.4230164587497711</v>
      </c>
      <c r="C11927" s="2">
        <f t="shared" si="1"/>
        <v>0.4230164587</v>
      </c>
    </row>
    <row r="11928" ht="15.75" customHeight="1">
      <c r="A11928" s="2" t="s">
        <v>2</v>
      </c>
      <c r="B11928" s="2">
        <v>0.0675627291202545</v>
      </c>
      <c r="C11928" s="2">
        <f t="shared" si="1"/>
        <v>0.06756272912</v>
      </c>
    </row>
    <row r="11929" ht="15.75" customHeight="1">
      <c r="A11929" s="2" t="s">
        <v>2</v>
      </c>
      <c r="B11929" s="2">
        <v>0.0675627291202545</v>
      </c>
      <c r="C11929" s="2">
        <f t="shared" si="1"/>
        <v>0.06756272912</v>
      </c>
    </row>
    <row r="11930" ht="15.75" customHeight="1">
      <c r="A11930" s="2" t="s">
        <v>3</v>
      </c>
      <c r="B11930" s="2">
        <v>-0.0314914435148239</v>
      </c>
      <c r="C11930" s="2">
        <f t="shared" si="1"/>
        <v>0.03149144351</v>
      </c>
    </row>
    <row r="11931" ht="15.75" customHeight="1">
      <c r="A11931" s="2" t="s">
        <v>3</v>
      </c>
      <c r="B11931" s="2">
        <v>0.5718759298324585</v>
      </c>
      <c r="C11931" s="2">
        <f t="shared" si="1"/>
        <v>0.5718759298</v>
      </c>
    </row>
    <row r="11932" ht="15.75" customHeight="1">
      <c r="A11932" s="2" t="s">
        <v>3</v>
      </c>
      <c r="B11932" s="2">
        <v>-0.1799374222755432</v>
      </c>
      <c r="C11932" s="2">
        <f t="shared" si="1"/>
        <v>0.1799374223</v>
      </c>
    </row>
    <row r="11933" ht="15.75" customHeight="1">
      <c r="A11933" s="2" t="s">
        <v>3</v>
      </c>
      <c r="B11933" s="2">
        <v>-0.0371134281158447</v>
      </c>
      <c r="C11933" s="2">
        <f t="shared" si="1"/>
        <v>0.03711342812</v>
      </c>
    </row>
    <row r="11934" ht="15.75" customHeight="1">
      <c r="A11934" s="2" t="s">
        <v>3</v>
      </c>
      <c r="B11934" s="2">
        <v>-0.0579920560121536</v>
      </c>
      <c r="C11934" s="2">
        <f t="shared" si="1"/>
        <v>0.05799205601</v>
      </c>
    </row>
    <row r="11935" ht="15.75" customHeight="1">
      <c r="A11935" s="2" t="s">
        <v>3</v>
      </c>
      <c r="B11935" s="2">
        <v>-0.0762547850608825</v>
      </c>
      <c r="C11935" s="2">
        <f t="shared" si="1"/>
        <v>0.07625478506</v>
      </c>
    </row>
    <row r="11936" ht="15.75" customHeight="1">
      <c r="A11936" s="2" t="s">
        <v>3</v>
      </c>
      <c r="B11936" s="2">
        <v>-0.0679097324609756</v>
      </c>
      <c r="C11936" s="2">
        <f t="shared" si="1"/>
        <v>0.06790973246</v>
      </c>
    </row>
    <row r="11937" ht="15.75" customHeight="1">
      <c r="A11937" s="2" t="s">
        <v>3</v>
      </c>
      <c r="B11937" s="2">
        <v>-0.0726137459278106</v>
      </c>
      <c r="C11937" s="2">
        <f t="shared" si="1"/>
        <v>0.07261374593</v>
      </c>
    </row>
    <row r="11938" ht="15.75" customHeight="1">
      <c r="A11938" s="2" t="s">
        <v>3</v>
      </c>
      <c r="B11938" s="2">
        <v>-0.1545246243476867</v>
      </c>
      <c r="C11938" s="2">
        <f t="shared" si="1"/>
        <v>0.1545246243</v>
      </c>
    </row>
    <row r="11939" ht="15.75" customHeight="1">
      <c r="A11939" s="2" t="s">
        <v>3</v>
      </c>
      <c r="B11939" s="2">
        <v>-0.0849467366933822</v>
      </c>
      <c r="C11939" s="2">
        <f t="shared" si="1"/>
        <v>0.08494673669</v>
      </c>
    </row>
    <row r="11940" ht="15.75" customHeight="1">
      <c r="A11940" s="2" t="s">
        <v>3</v>
      </c>
      <c r="B11940" s="2">
        <v>-0.0895137190818786</v>
      </c>
      <c r="C11940" s="2">
        <f t="shared" si="1"/>
        <v>0.08951371908</v>
      </c>
    </row>
    <row r="11941" ht="15.75" customHeight="1">
      <c r="A11941" s="2" t="s">
        <v>3</v>
      </c>
      <c r="B11941" s="2">
        <v>-0.0943095386028289</v>
      </c>
      <c r="C11941" s="2">
        <f t="shared" si="1"/>
        <v>0.0943095386</v>
      </c>
    </row>
    <row r="11942" ht="15.75" customHeight="1">
      <c r="A11942" s="2" t="s">
        <v>3</v>
      </c>
      <c r="B11942" s="2">
        <v>0.5705827474594116</v>
      </c>
      <c r="C11942" s="2">
        <f t="shared" si="1"/>
        <v>0.5705827475</v>
      </c>
    </row>
    <row r="11943" ht="15.75" customHeight="1">
      <c r="A11943" s="2" t="s">
        <v>3</v>
      </c>
      <c r="B11943" s="2">
        <v>-0.2006876170635223</v>
      </c>
      <c r="C11943" s="2">
        <f t="shared" si="1"/>
        <v>0.2006876171</v>
      </c>
    </row>
    <row r="11944" ht="15.75" customHeight="1">
      <c r="A11944" s="2" t="s">
        <v>3</v>
      </c>
      <c r="B11944" s="2">
        <v>0.1414602994918823</v>
      </c>
      <c r="C11944" s="2">
        <f t="shared" si="1"/>
        <v>0.1414602995</v>
      </c>
    </row>
    <row r="11945" ht="15.75" customHeight="1">
      <c r="A11945" s="2" t="s">
        <v>3</v>
      </c>
      <c r="B11945" s="2">
        <v>-0.0922005772590637</v>
      </c>
      <c r="C11945" s="2">
        <f t="shared" si="1"/>
        <v>0.09220057726</v>
      </c>
    </row>
    <row r="11946" ht="15.75" customHeight="1">
      <c r="A11946" s="2" t="s">
        <v>3</v>
      </c>
      <c r="B11946" s="2">
        <v>-0.0470203310251235</v>
      </c>
      <c r="C11946" s="2">
        <f t="shared" si="1"/>
        <v>0.04702033103</v>
      </c>
    </row>
    <row r="11947" ht="15.75" customHeight="1">
      <c r="A11947" s="2" t="s">
        <v>3</v>
      </c>
      <c r="B11947" s="2">
        <v>-0.073100209236145</v>
      </c>
      <c r="C11947" s="2">
        <f t="shared" si="1"/>
        <v>0.07310020924</v>
      </c>
    </row>
    <row r="11948" ht="15.75" customHeight="1">
      <c r="A11948" s="2" t="s">
        <v>3</v>
      </c>
      <c r="B11948" s="2">
        <v>-0.0742607414722442</v>
      </c>
      <c r="C11948" s="2">
        <f t="shared" si="1"/>
        <v>0.07426074147</v>
      </c>
    </row>
    <row r="11949" ht="15.75" customHeight="1">
      <c r="A11949" s="2" t="s">
        <v>3</v>
      </c>
      <c r="B11949" s="2">
        <v>-0.0414080023765563</v>
      </c>
      <c r="C11949" s="2">
        <f t="shared" si="1"/>
        <v>0.04140800238</v>
      </c>
    </row>
    <row r="11950" ht="15.75" customHeight="1">
      <c r="A11950" s="2" t="s">
        <v>3</v>
      </c>
      <c r="B11950" s="2">
        <v>-0.1480181515216827</v>
      </c>
      <c r="C11950" s="2">
        <f t="shared" si="1"/>
        <v>0.1480181515</v>
      </c>
    </row>
    <row r="11951" ht="15.75" customHeight="1">
      <c r="A11951" s="2" t="s">
        <v>3</v>
      </c>
      <c r="B11951" s="2">
        <v>-0.5233203172683716</v>
      </c>
      <c r="C11951" s="2">
        <f t="shared" si="1"/>
        <v>0.5233203173</v>
      </c>
    </row>
    <row r="11952" ht="15.75" customHeight="1">
      <c r="A11952" s="2" t="s">
        <v>3</v>
      </c>
      <c r="B11952" s="2">
        <v>-0.5219345688819885</v>
      </c>
      <c r="C11952" s="2">
        <f t="shared" si="1"/>
        <v>0.5219345689</v>
      </c>
    </row>
    <row r="11953" ht="15.75" customHeight="1">
      <c r="A11953" s="2" t="s">
        <v>3</v>
      </c>
      <c r="B11953" s="2">
        <v>-0.5920501947402954</v>
      </c>
      <c r="C11953" s="2">
        <f t="shared" si="1"/>
        <v>0.5920501947</v>
      </c>
    </row>
    <row r="11954" ht="15.75" customHeight="1">
      <c r="A11954" s="2" t="s">
        <v>3</v>
      </c>
      <c r="B11954" s="2">
        <v>0.0767602622509002</v>
      </c>
      <c r="C11954" s="2">
        <f t="shared" si="1"/>
        <v>0.07676026225</v>
      </c>
    </row>
    <row r="11955" ht="15.75" customHeight="1">
      <c r="A11955" s="2" t="s">
        <v>3</v>
      </c>
      <c r="B11955" s="2">
        <v>0.0767602622509002</v>
      </c>
      <c r="C11955" s="2">
        <f t="shared" si="1"/>
        <v>0.07676026225</v>
      </c>
    </row>
    <row r="11956" ht="15.75" customHeight="1">
      <c r="A11956" s="2" t="s">
        <v>3</v>
      </c>
      <c r="B11956" s="2">
        <v>0.0551365613937377</v>
      </c>
      <c r="C11956" s="2">
        <f t="shared" si="1"/>
        <v>0.05513656139</v>
      </c>
    </row>
    <row r="11957" ht="15.75" customHeight="1">
      <c r="A11957" s="2" t="s">
        <v>3</v>
      </c>
      <c r="B11957" s="2">
        <v>0.0448608994483947</v>
      </c>
      <c r="C11957" s="2">
        <f t="shared" si="1"/>
        <v>0.04486089945</v>
      </c>
    </row>
    <row r="11958" ht="15.75" customHeight="1">
      <c r="A11958" s="2" t="s">
        <v>3</v>
      </c>
      <c r="B11958" s="2">
        <v>0.0448608994483947</v>
      </c>
      <c r="C11958" s="2">
        <f t="shared" si="1"/>
        <v>0.04486089945</v>
      </c>
    </row>
    <row r="11959" ht="15.75" customHeight="1">
      <c r="A11959" s="2" t="s">
        <v>3</v>
      </c>
      <c r="B11959" s="2">
        <v>0.0428110212087631</v>
      </c>
      <c r="C11959" s="2">
        <f t="shared" si="1"/>
        <v>0.04281102121</v>
      </c>
    </row>
    <row r="11960" ht="15.75" customHeight="1">
      <c r="A11960" s="2" t="s">
        <v>3</v>
      </c>
      <c r="B11960" s="2">
        <v>0.0428110212087631</v>
      </c>
      <c r="C11960" s="2">
        <f t="shared" si="1"/>
        <v>0.04281102121</v>
      </c>
    </row>
    <row r="11961" ht="15.75" customHeight="1">
      <c r="A11961" s="2" t="s">
        <v>3</v>
      </c>
      <c r="B11961" s="2">
        <v>0.0466747432947158</v>
      </c>
      <c r="C11961" s="2">
        <f t="shared" si="1"/>
        <v>0.04667474329</v>
      </c>
    </row>
    <row r="11962" ht="15.75" customHeight="1">
      <c r="A11962" s="2" t="s">
        <v>3</v>
      </c>
      <c r="B11962" s="2">
        <v>0.0466747432947158</v>
      </c>
      <c r="C11962" s="2">
        <f t="shared" si="1"/>
        <v>0.04667474329</v>
      </c>
    </row>
    <row r="11963" ht="15.75" customHeight="1">
      <c r="A11963" s="2" t="s">
        <v>3</v>
      </c>
      <c r="B11963" s="2">
        <v>0.0736184418201446</v>
      </c>
      <c r="C11963" s="2">
        <f t="shared" si="1"/>
        <v>0.07361844182</v>
      </c>
    </row>
    <row r="11964" ht="15.75" customHeight="1">
      <c r="A11964" s="2" t="s">
        <v>3</v>
      </c>
      <c r="B11964" s="2">
        <v>0.0379654020071029</v>
      </c>
      <c r="C11964" s="2">
        <f t="shared" si="1"/>
        <v>0.03796540201</v>
      </c>
    </row>
    <row r="11965" ht="15.75" customHeight="1">
      <c r="A11965" s="2" t="s">
        <v>3</v>
      </c>
      <c r="B11965" s="2">
        <v>0.0379654020071029</v>
      </c>
      <c r="C11965" s="2">
        <f t="shared" si="1"/>
        <v>0.03796540201</v>
      </c>
    </row>
    <row r="11966" ht="15.75" customHeight="1">
      <c r="A11966" s="2" t="s">
        <v>3</v>
      </c>
      <c r="B11966" s="2">
        <v>0.0379654020071029</v>
      </c>
      <c r="C11966" s="2">
        <f t="shared" si="1"/>
        <v>0.03796540201</v>
      </c>
    </row>
    <row r="11967" ht="15.75" customHeight="1">
      <c r="A11967" s="2" t="s">
        <v>3</v>
      </c>
      <c r="B11967" s="2">
        <v>0.0373038947582244</v>
      </c>
      <c r="C11967" s="2">
        <f t="shared" si="1"/>
        <v>0.03730389476</v>
      </c>
    </row>
    <row r="11968" ht="15.75" customHeight="1">
      <c r="A11968" s="2" t="s">
        <v>3</v>
      </c>
      <c r="B11968" s="2">
        <v>0.0373038947582244</v>
      </c>
      <c r="C11968" s="2">
        <f t="shared" si="1"/>
        <v>0.03730389476</v>
      </c>
    </row>
    <row r="11969" ht="15.75" customHeight="1">
      <c r="A11969" s="2" t="s">
        <v>3</v>
      </c>
      <c r="B11969" s="2">
        <v>0.0373038947582244</v>
      </c>
      <c r="C11969" s="2">
        <f t="shared" si="1"/>
        <v>0.03730389476</v>
      </c>
    </row>
    <row r="11970" ht="15.75" customHeight="1">
      <c r="A11970" s="2" t="s">
        <v>3</v>
      </c>
      <c r="B11970" s="2">
        <v>0.0501773357391357</v>
      </c>
      <c r="C11970" s="2">
        <f t="shared" si="1"/>
        <v>0.05017733574</v>
      </c>
    </row>
    <row r="11971" ht="15.75" customHeight="1">
      <c r="A11971" s="2" t="s">
        <v>3</v>
      </c>
      <c r="B11971" s="2">
        <v>0.0501773357391357</v>
      </c>
      <c r="C11971" s="2">
        <f t="shared" si="1"/>
        <v>0.05017733574</v>
      </c>
    </row>
    <row r="11972" ht="15.75" customHeight="1">
      <c r="A11972" s="2" t="s">
        <v>3</v>
      </c>
      <c r="B11972" s="2">
        <v>0.0675627291202545</v>
      </c>
      <c r="C11972" s="2">
        <f t="shared" si="1"/>
        <v>0.06756272912</v>
      </c>
    </row>
    <row r="11973" ht="15.75" customHeight="1">
      <c r="A11973" s="2" t="s">
        <v>3</v>
      </c>
      <c r="B11973" s="2">
        <v>0.0386007875204086</v>
      </c>
      <c r="C11973" s="2">
        <f t="shared" si="1"/>
        <v>0.03860078752</v>
      </c>
    </row>
    <row r="11974" ht="15.75" customHeight="1">
      <c r="A11974" s="2" t="s">
        <v>3</v>
      </c>
      <c r="B11974" s="2">
        <v>0.0526668727397918</v>
      </c>
      <c r="C11974" s="2">
        <f t="shared" si="1"/>
        <v>0.05266687274</v>
      </c>
    </row>
    <row r="11975" ht="15.75" customHeight="1">
      <c r="A11975" s="2" t="s">
        <v>3</v>
      </c>
      <c r="B11975" s="2">
        <v>0.0526668727397918</v>
      </c>
      <c r="C11975" s="2">
        <f t="shared" si="1"/>
        <v>0.05266687274</v>
      </c>
    </row>
    <row r="11976" ht="15.75" customHeight="1">
      <c r="A11976" s="2" t="s">
        <v>3</v>
      </c>
      <c r="B11976" s="2">
        <v>0.0491276830434799</v>
      </c>
      <c r="C11976" s="2">
        <f t="shared" si="1"/>
        <v>0.04912768304</v>
      </c>
    </row>
    <row r="11977" ht="15.75" customHeight="1">
      <c r="A11977" s="2" t="s">
        <v>3</v>
      </c>
      <c r="B11977" s="2">
        <v>0.0426236540079116</v>
      </c>
      <c r="C11977" s="2">
        <f t="shared" si="1"/>
        <v>0.04262365401</v>
      </c>
    </row>
    <row r="11978" ht="15.75" customHeight="1">
      <c r="A11978" s="2" t="s">
        <v>3</v>
      </c>
      <c r="B11978" s="2">
        <v>0.0426236540079116</v>
      </c>
      <c r="C11978" s="2">
        <f t="shared" si="1"/>
        <v>0.04262365401</v>
      </c>
    </row>
    <row r="11979" ht="15.75" customHeight="1">
      <c r="A11979" s="2" t="s">
        <v>3</v>
      </c>
      <c r="B11979" s="2">
        <v>0.0426211953163147</v>
      </c>
      <c r="C11979" s="2">
        <f t="shared" si="1"/>
        <v>0.04262119532</v>
      </c>
    </row>
    <row r="11980" ht="15.75" customHeight="1">
      <c r="A11980" s="2" t="s">
        <v>3</v>
      </c>
      <c r="B11980" s="2">
        <v>0.0426211953163147</v>
      </c>
      <c r="C11980" s="2">
        <f t="shared" si="1"/>
        <v>0.04262119532</v>
      </c>
    </row>
    <row r="11981" ht="15.75" customHeight="1">
      <c r="A11981" s="2" t="s">
        <v>3</v>
      </c>
      <c r="B11981" s="2">
        <v>0.0577697902917861</v>
      </c>
      <c r="C11981" s="2">
        <f t="shared" si="1"/>
        <v>0.05776979029</v>
      </c>
    </row>
    <row r="11982" ht="15.75" customHeight="1">
      <c r="A11982" s="2" t="s">
        <v>3</v>
      </c>
      <c r="B11982" s="2">
        <v>0.0713320970535278</v>
      </c>
      <c r="C11982" s="2">
        <f t="shared" si="1"/>
        <v>0.07133209705</v>
      </c>
    </row>
    <row r="11983" ht="15.75" customHeight="1">
      <c r="A11983" s="2" t="s">
        <v>3</v>
      </c>
      <c r="B11983" s="2">
        <v>0.40421062707901</v>
      </c>
      <c r="C11983" s="2">
        <f t="shared" si="1"/>
        <v>0.4042106271</v>
      </c>
    </row>
    <row r="11984" ht="15.75" customHeight="1">
      <c r="A11984" s="2" t="s">
        <v>3</v>
      </c>
      <c r="B11984" s="2">
        <v>-0.1065061390399932</v>
      </c>
      <c r="C11984" s="2">
        <f t="shared" si="1"/>
        <v>0.106506139</v>
      </c>
    </row>
    <row r="11985" ht="15.75" customHeight="1">
      <c r="A11985" s="2" t="s">
        <v>3</v>
      </c>
      <c r="B11985" s="2">
        <v>0.0844046473503112</v>
      </c>
      <c r="C11985" s="2">
        <f t="shared" si="1"/>
        <v>0.08440464735</v>
      </c>
    </row>
    <row r="11986" ht="15.75" customHeight="1">
      <c r="A11986" s="2" t="s">
        <v>3</v>
      </c>
      <c r="B11986" s="2">
        <v>-0.1667547821998596</v>
      </c>
      <c r="C11986" s="2">
        <f t="shared" si="1"/>
        <v>0.1667547822</v>
      </c>
    </row>
    <row r="11987" ht="15.75" customHeight="1">
      <c r="A11987" s="2" t="s">
        <v>3</v>
      </c>
      <c r="B11987" s="2">
        <v>-0.0721622705459594</v>
      </c>
      <c r="C11987" s="2">
        <f t="shared" si="1"/>
        <v>0.07216227055</v>
      </c>
    </row>
    <row r="11988" ht="15.75" customHeight="1">
      <c r="A11988" s="2" t="s">
        <v>3</v>
      </c>
      <c r="B11988" s="2">
        <v>0.825294017791748</v>
      </c>
      <c r="C11988" s="2">
        <f t="shared" si="1"/>
        <v>0.8252940178</v>
      </c>
    </row>
    <row r="11989" ht="15.75" customHeight="1">
      <c r="A11989" s="2" t="s">
        <v>3</v>
      </c>
      <c r="B11989" s="2">
        <v>-0.2091566324234008</v>
      </c>
      <c r="C11989" s="2">
        <f t="shared" si="1"/>
        <v>0.2091566324</v>
      </c>
    </row>
    <row r="11990" ht="15.75" customHeight="1">
      <c r="A11990" s="2" t="s">
        <v>3</v>
      </c>
      <c r="B11990" s="2">
        <v>-0.2091566324234008</v>
      </c>
      <c r="C11990" s="2">
        <f t="shared" si="1"/>
        <v>0.2091566324</v>
      </c>
    </row>
    <row r="11991" ht="15.75" customHeight="1">
      <c r="A11991" s="2" t="s">
        <v>3</v>
      </c>
      <c r="B11991" s="2">
        <v>-0.2091566324234008</v>
      </c>
      <c r="C11991" s="2">
        <f t="shared" si="1"/>
        <v>0.2091566324</v>
      </c>
    </row>
    <row r="11992" ht="15.75" customHeight="1">
      <c r="A11992" s="2" t="s">
        <v>3</v>
      </c>
      <c r="B11992" s="2">
        <v>-0.3568243384361267</v>
      </c>
      <c r="C11992" s="2">
        <f t="shared" si="1"/>
        <v>0.3568243384</v>
      </c>
    </row>
    <row r="11993" ht="15.75" customHeight="1">
      <c r="A11993" s="2" t="s">
        <v>3</v>
      </c>
      <c r="B11993" s="2">
        <v>-0.1667547821998596</v>
      </c>
      <c r="C11993" s="2">
        <f t="shared" si="1"/>
        <v>0.1667547822</v>
      </c>
    </row>
    <row r="11994" ht="15.75" customHeight="1">
      <c r="A11994" s="2" t="s">
        <v>3</v>
      </c>
      <c r="B11994" s="2">
        <v>-0.0721622705459594</v>
      </c>
      <c r="C11994" s="2">
        <f t="shared" si="1"/>
        <v>0.07216227055</v>
      </c>
    </row>
    <row r="11995" ht="15.75" customHeight="1">
      <c r="A11995" s="2" t="s">
        <v>3</v>
      </c>
      <c r="B11995" s="2">
        <v>-0.1103549599647522</v>
      </c>
      <c r="C11995" s="2">
        <f t="shared" si="1"/>
        <v>0.11035496</v>
      </c>
    </row>
    <row r="11996" ht="15.75" customHeight="1">
      <c r="A11996" s="2" t="s">
        <v>3</v>
      </c>
      <c r="B11996" s="2">
        <v>0.0892516672611236</v>
      </c>
      <c r="C11996" s="2">
        <f t="shared" si="1"/>
        <v>0.08925166726</v>
      </c>
    </row>
    <row r="11997" ht="15.75" customHeight="1">
      <c r="A11997" s="2" t="s">
        <v>3</v>
      </c>
      <c r="B11997" s="2">
        <v>0.0876302421092987</v>
      </c>
      <c r="C11997" s="2">
        <f t="shared" si="1"/>
        <v>0.08763024211</v>
      </c>
    </row>
    <row r="11998" ht="15.75" customHeight="1">
      <c r="A11998" s="2" t="s">
        <v>3</v>
      </c>
      <c r="B11998" s="2">
        <v>-0.4840794801712036</v>
      </c>
      <c r="C11998" s="2">
        <f t="shared" si="1"/>
        <v>0.4840794802</v>
      </c>
    </row>
    <row r="11999" ht="15.75" customHeight="1">
      <c r="A11999" s="2" t="s">
        <v>3</v>
      </c>
      <c r="B11999" s="2">
        <v>0.3353613018989563</v>
      </c>
      <c r="C11999" s="2">
        <f t="shared" si="1"/>
        <v>0.3353613019</v>
      </c>
    </row>
    <row r="12000" ht="15.75" customHeight="1">
      <c r="A12000" s="2" t="s">
        <v>3</v>
      </c>
      <c r="B12000" s="2">
        <v>-0.3306146562099457</v>
      </c>
      <c r="C12000" s="2">
        <f t="shared" si="1"/>
        <v>0.3306146562</v>
      </c>
    </row>
    <row r="12001" ht="15.75" customHeight="1">
      <c r="A12001" s="2" t="s">
        <v>3</v>
      </c>
      <c r="B12001" s="2">
        <v>0.1884395778179168</v>
      </c>
      <c r="C12001" s="2">
        <f t="shared" si="1"/>
        <v>0.1884395778</v>
      </c>
    </row>
    <row r="12002" ht="15.75" customHeight="1">
      <c r="A12002" s="2" t="s">
        <v>3</v>
      </c>
      <c r="B12002" s="2">
        <v>0.14983931183815</v>
      </c>
      <c r="C12002" s="2">
        <f t="shared" si="1"/>
        <v>0.1498393118</v>
      </c>
    </row>
    <row r="12003" ht="15.75" customHeight="1">
      <c r="A12003" s="2" t="s">
        <v>3</v>
      </c>
      <c r="B12003" s="2">
        <v>0.1410384178161621</v>
      </c>
      <c r="C12003" s="2">
        <f t="shared" si="1"/>
        <v>0.1410384178</v>
      </c>
    </row>
    <row r="12004" ht="15.75" customHeight="1">
      <c r="A12004" s="2" t="s">
        <v>3</v>
      </c>
      <c r="B12004" s="2">
        <v>0.14983931183815</v>
      </c>
      <c r="C12004" s="2">
        <f t="shared" si="1"/>
        <v>0.1498393118</v>
      </c>
    </row>
    <row r="12005" ht="15.75" customHeight="1">
      <c r="A12005" s="2" t="s">
        <v>3</v>
      </c>
      <c r="B12005" s="2">
        <v>0.1410384178161621</v>
      </c>
      <c r="C12005" s="2">
        <f t="shared" si="1"/>
        <v>0.1410384178</v>
      </c>
    </row>
    <row r="12006" ht="15.75" customHeight="1">
      <c r="A12006" s="2" t="s">
        <v>3</v>
      </c>
      <c r="B12006" s="2">
        <v>0.0819447338581085</v>
      </c>
      <c r="C12006" s="2">
        <f t="shared" si="1"/>
        <v>0.08194473386</v>
      </c>
    </row>
    <row r="12007" ht="15.75" customHeight="1">
      <c r="A12007" s="2" t="s">
        <v>3</v>
      </c>
      <c r="B12007" s="2">
        <v>0.0819447338581085</v>
      </c>
      <c r="C12007" s="2">
        <f t="shared" si="1"/>
        <v>0.08194473386</v>
      </c>
    </row>
    <row r="12008" ht="15.75" customHeight="1">
      <c r="A12008" s="2" t="s">
        <v>3</v>
      </c>
      <c r="B12008" s="2">
        <v>0.0572696328163147</v>
      </c>
      <c r="C12008" s="2">
        <f t="shared" si="1"/>
        <v>0.05726963282</v>
      </c>
    </row>
    <row r="12009" ht="15.75" customHeight="1">
      <c r="A12009" s="2" t="s">
        <v>4</v>
      </c>
      <c r="B12009" s="2">
        <v>0.4991006553173065</v>
      </c>
      <c r="C12009" s="2">
        <f t="shared" si="1"/>
        <v>0.4991006553</v>
      </c>
    </row>
    <row r="12010" ht="15.75" customHeight="1">
      <c r="A12010" s="2" t="s">
        <v>4</v>
      </c>
      <c r="B12010" s="2">
        <v>0.5880429744720459</v>
      </c>
      <c r="C12010" s="2">
        <f t="shared" si="1"/>
        <v>0.5880429745</v>
      </c>
    </row>
    <row r="12011" ht="15.75" customHeight="1">
      <c r="A12011" s="2" t="s">
        <v>4</v>
      </c>
      <c r="B12011" s="2">
        <v>-0.1703732311725616</v>
      </c>
      <c r="C12011" s="2">
        <f t="shared" si="1"/>
        <v>0.1703732312</v>
      </c>
    </row>
    <row r="12012" ht="15.75" customHeight="1">
      <c r="A12012" s="2" t="s">
        <v>4</v>
      </c>
      <c r="B12012" s="2">
        <v>0.1346754133701324</v>
      </c>
      <c r="C12012" s="2">
        <f t="shared" si="1"/>
        <v>0.1346754134</v>
      </c>
    </row>
    <row r="12013" ht="15.75" customHeight="1">
      <c r="A12013" s="2" t="s">
        <v>4</v>
      </c>
      <c r="B12013" s="2">
        <v>-0.1856375634670257</v>
      </c>
      <c r="C12013" s="2">
        <f t="shared" si="1"/>
        <v>0.1856375635</v>
      </c>
    </row>
    <row r="12014" ht="15.75" customHeight="1">
      <c r="A12014" s="2" t="s">
        <v>4</v>
      </c>
      <c r="B12014" s="2">
        <v>0.1793882846832275</v>
      </c>
      <c r="C12014" s="2">
        <f t="shared" si="1"/>
        <v>0.1793882847</v>
      </c>
    </row>
    <row r="12015" ht="15.75" customHeight="1">
      <c r="A12015" s="2" t="s">
        <v>4</v>
      </c>
      <c r="B12015" s="2">
        <v>-0.2427451610565185</v>
      </c>
      <c r="C12015" s="2">
        <f t="shared" si="1"/>
        <v>0.2427451611</v>
      </c>
    </row>
    <row r="12016" ht="15.75" customHeight="1">
      <c r="A12016" s="2" t="s">
        <v>4</v>
      </c>
      <c r="B12016" s="2">
        <v>0.1172504425048828</v>
      </c>
      <c r="C12016" s="2">
        <f t="shared" si="1"/>
        <v>0.1172504425</v>
      </c>
    </row>
    <row r="12017" ht="15.75" customHeight="1">
      <c r="A12017" s="2" t="s">
        <v>4</v>
      </c>
      <c r="B12017" s="2">
        <v>-0.0784600377082824</v>
      </c>
      <c r="C12017" s="2">
        <f t="shared" si="1"/>
        <v>0.07846003771</v>
      </c>
    </row>
    <row r="12018" ht="15.75" customHeight="1">
      <c r="A12018" s="2" t="s">
        <v>4</v>
      </c>
      <c r="B12018" s="2">
        <v>-0.2320923507213592</v>
      </c>
      <c r="C12018" s="2">
        <f t="shared" si="1"/>
        <v>0.2320923507</v>
      </c>
    </row>
    <row r="12019" ht="15.75" customHeight="1">
      <c r="A12019" s="2" t="s">
        <v>4</v>
      </c>
      <c r="B12019" s="2">
        <v>-0.5038292407989502</v>
      </c>
      <c r="C12019" s="2">
        <f t="shared" si="1"/>
        <v>0.5038292408</v>
      </c>
    </row>
    <row r="12020" ht="15.75" customHeight="1">
      <c r="A12020" s="2" t="s">
        <v>4</v>
      </c>
      <c r="B12020" s="2">
        <v>-0.0320553332567215</v>
      </c>
      <c r="C12020" s="2">
        <f t="shared" si="1"/>
        <v>0.03205533326</v>
      </c>
    </row>
    <row r="12021" ht="15.75" customHeight="1">
      <c r="A12021" s="2" t="s">
        <v>4</v>
      </c>
      <c r="B12021" s="2">
        <v>-0.5488264560699463</v>
      </c>
      <c r="C12021" s="2">
        <f t="shared" si="1"/>
        <v>0.5488264561</v>
      </c>
    </row>
    <row r="12022" ht="15.75" customHeight="1">
      <c r="A12022" s="2" t="s">
        <v>4</v>
      </c>
      <c r="B12022" s="2">
        <v>-0.3124462366104126</v>
      </c>
      <c r="C12022" s="2">
        <f t="shared" si="1"/>
        <v>0.3124462366</v>
      </c>
    </row>
    <row r="12023" ht="15.75" customHeight="1">
      <c r="A12023" s="2" t="s">
        <v>4</v>
      </c>
      <c r="B12023" s="2">
        <v>0.14983931183815</v>
      </c>
      <c r="C12023" s="2">
        <f t="shared" si="1"/>
        <v>0.1498393118</v>
      </c>
    </row>
    <row r="12024" ht="15.75" customHeight="1">
      <c r="A12024" s="2" t="s">
        <v>4</v>
      </c>
      <c r="B12024" s="2">
        <v>0.1686441898345947</v>
      </c>
      <c r="C12024" s="2">
        <f t="shared" si="1"/>
        <v>0.1686441898</v>
      </c>
    </row>
    <row r="12025" ht="15.75" customHeight="1">
      <c r="A12025" s="2" t="s">
        <v>4</v>
      </c>
      <c r="B12025" s="2">
        <v>0.0501101464033126</v>
      </c>
      <c r="C12025" s="2">
        <f t="shared" si="1"/>
        <v>0.0501101464</v>
      </c>
    </row>
    <row r="12026" ht="15.75" customHeight="1">
      <c r="A12026" s="2" t="s">
        <v>4</v>
      </c>
      <c r="B12026" s="2">
        <v>0.0501101464033126</v>
      </c>
      <c r="C12026" s="2">
        <f t="shared" si="1"/>
        <v>0.0501101464</v>
      </c>
    </row>
    <row r="12027" ht="15.75" customHeight="1">
      <c r="A12027" s="2" t="s">
        <v>4</v>
      </c>
      <c r="B12027" s="2">
        <v>0.0501101464033126</v>
      </c>
      <c r="C12027" s="2">
        <f t="shared" si="1"/>
        <v>0.0501101464</v>
      </c>
    </row>
    <row r="12028" ht="15.75" customHeight="1">
      <c r="A12028" s="2" t="s">
        <v>4</v>
      </c>
      <c r="B12028" s="2">
        <v>0.0511033982038497</v>
      </c>
      <c r="C12028" s="2">
        <f t="shared" si="1"/>
        <v>0.0511033982</v>
      </c>
    </row>
    <row r="12029" ht="15.75" customHeight="1">
      <c r="A12029" s="2" t="s">
        <v>4</v>
      </c>
      <c r="B12029" s="2">
        <v>0.0511033982038497</v>
      </c>
      <c r="C12029" s="2">
        <f t="shared" si="1"/>
        <v>0.0511033982</v>
      </c>
    </row>
    <row r="12030" ht="15.75" customHeight="1">
      <c r="A12030" s="2" t="s">
        <v>4</v>
      </c>
      <c r="B12030" s="2">
        <v>0.0511033982038497</v>
      </c>
      <c r="C12030" s="2">
        <f t="shared" si="1"/>
        <v>0.0511033982</v>
      </c>
    </row>
    <row r="12031" ht="15.75" customHeight="1">
      <c r="A12031" s="2" t="s">
        <v>4</v>
      </c>
      <c r="B12031" s="2">
        <v>0.097127079963684</v>
      </c>
      <c r="C12031" s="2">
        <f t="shared" si="1"/>
        <v>0.09712707996</v>
      </c>
    </row>
    <row r="12032" ht="15.75" customHeight="1">
      <c r="A12032" s="2" t="s">
        <v>4</v>
      </c>
      <c r="B12032" s="2">
        <v>0.1491438746452331</v>
      </c>
      <c r="C12032" s="2">
        <f t="shared" si="1"/>
        <v>0.1491438746</v>
      </c>
    </row>
    <row r="12033" ht="15.75" customHeight="1">
      <c r="A12033" s="2" t="s">
        <v>3</v>
      </c>
      <c r="B12033" s="2">
        <v>-0.165912926197052</v>
      </c>
      <c r="C12033" s="2">
        <f t="shared" si="1"/>
        <v>0.1659129262</v>
      </c>
    </row>
    <row r="12034" ht="15.75" customHeight="1">
      <c r="A12034" s="2" t="s">
        <v>3</v>
      </c>
      <c r="B12034" s="2">
        <v>-0.3009596168994903</v>
      </c>
      <c r="C12034" s="2">
        <f t="shared" si="1"/>
        <v>0.3009596169</v>
      </c>
    </row>
    <row r="12035" ht="15.75" customHeight="1">
      <c r="A12035" s="2" t="s">
        <v>3</v>
      </c>
      <c r="B12035" s="2">
        <v>-0.1422818601131439</v>
      </c>
      <c r="C12035" s="2">
        <f t="shared" si="1"/>
        <v>0.1422818601</v>
      </c>
    </row>
    <row r="12036" ht="15.75" customHeight="1">
      <c r="A12036" s="2" t="s">
        <v>3</v>
      </c>
      <c r="B12036" s="2">
        <v>0.6248250007629395</v>
      </c>
      <c r="C12036" s="2">
        <f t="shared" si="1"/>
        <v>0.6248250008</v>
      </c>
    </row>
    <row r="12037" ht="15.75" customHeight="1">
      <c r="A12037" s="2" t="s">
        <v>3</v>
      </c>
      <c r="B12037" s="2">
        <v>-0.2161090075969696</v>
      </c>
      <c r="C12037" s="2">
        <f t="shared" si="1"/>
        <v>0.2161090076</v>
      </c>
    </row>
    <row r="12038" ht="15.75" customHeight="1">
      <c r="A12038" s="2" t="s">
        <v>3</v>
      </c>
      <c r="B12038" s="2">
        <v>0.1527469456195831</v>
      </c>
      <c r="C12038" s="2">
        <f t="shared" si="1"/>
        <v>0.1527469456</v>
      </c>
    </row>
    <row r="12039" ht="15.75" customHeight="1">
      <c r="A12039" s="2" t="s">
        <v>3</v>
      </c>
      <c r="B12039" s="2">
        <v>0.1527469158172607</v>
      </c>
      <c r="C12039" s="2">
        <f t="shared" si="1"/>
        <v>0.1527469158</v>
      </c>
    </row>
    <row r="12040" ht="15.75" customHeight="1">
      <c r="A12040" s="2" t="s">
        <v>4</v>
      </c>
      <c r="B12040" s="2">
        <v>0.1238779723644256</v>
      </c>
      <c r="C12040" s="2">
        <f t="shared" si="1"/>
        <v>0.1238779724</v>
      </c>
    </row>
    <row r="12041" ht="15.75" customHeight="1">
      <c r="A12041" s="2" t="s">
        <v>4</v>
      </c>
      <c r="B12041" s="2">
        <v>-0.7415348887443542</v>
      </c>
      <c r="C12041" s="2">
        <f t="shared" si="1"/>
        <v>0.7415348887</v>
      </c>
    </row>
    <row r="12042" ht="15.75" customHeight="1">
      <c r="A12042" s="2" t="s">
        <v>4</v>
      </c>
      <c r="B12042" s="2">
        <v>0.1103403866291046</v>
      </c>
      <c r="C12042" s="2">
        <f t="shared" si="1"/>
        <v>0.1103403866</v>
      </c>
    </row>
    <row r="12043" ht="15.75" customHeight="1">
      <c r="A12043" s="2" t="s">
        <v>4</v>
      </c>
      <c r="B12043" s="2">
        <v>-0.0992237031459808</v>
      </c>
      <c r="C12043" s="2">
        <f t="shared" si="1"/>
        <v>0.09922370315</v>
      </c>
    </row>
    <row r="12044" ht="15.75" customHeight="1">
      <c r="A12044" s="2" t="s">
        <v>4</v>
      </c>
      <c r="B12044" s="2">
        <v>0.0860253721475601</v>
      </c>
      <c r="C12044" s="2">
        <f t="shared" si="1"/>
        <v>0.08602537215</v>
      </c>
    </row>
    <row r="12045" ht="15.75" customHeight="1">
      <c r="A12045" s="2" t="s">
        <v>4</v>
      </c>
      <c r="B12045" s="2">
        <v>-0.0657289922237396</v>
      </c>
      <c r="C12045" s="2">
        <f t="shared" si="1"/>
        <v>0.06572899222</v>
      </c>
    </row>
    <row r="12046" ht="15.75" customHeight="1">
      <c r="A12046" s="2" t="s">
        <v>4</v>
      </c>
      <c r="B12046" s="2">
        <v>-0.5427538752555847</v>
      </c>
      <c r="C12046" s="2">
        <f t="shared" si="1"/>
        <v>0.5427538753</v>
      </c>
    </row>
    <row r="12047" ht="15.75" customHeight="1">
      <c r="A12047" s="2" t="s">
        <v>4</v>
      </c>
      <c r="B12047" s="2">
        <v>-0.1012101769447326</v>
      </c>
      <c r="C12047" s="2">
        <f t="shared" si="1"/>
        <v>0.1012101769</v>
      </c>
    </row>
    <row r="12048" ht="15.75" customHeight="1">
      <c r="A12048" s="2" t="s">
        <v>4</v>
      </c>
      <c r="B12048" s="2">
        <v>0.6805469989776611</v>
      </c>
      <c r="C12048" s="2">
        <f t="shared" si="1"/>
        <v>0.680546999</v>
      </c>
    </row>
    <row r="12049" ht="15.75" customHeight="1">
      <c r="A12049" s="2" t="s">
        <v>4</v>
      </c>
      <c r="B12049" s="2">
        <v>-0.124294102191925</v>
      </c>
      <c r="C12049" s="2">
        <f t="shared" si="1"/>
        <v>0.1242941022</v>
      </c>
    </row>
    <row r="12050" ht="15.75" customHeight="1">
      <c r="A12050" s="2" t="s">
        <v>4</v>
      </c>
      <c r="B12050" s="2">
        <v>-0.5715792179107666</v>
      </c>
      <c r="C12050" s="2">
        <f t="shared" si="1"/>
        <v>0.5715792179</v>
      </c>
    </row>
    <row r="12051" ht="15.75" customHeight="1">
      <c r="A12051" s="2" t="s">
        <v>4</v>
      </c>
      <c r="B12051" s="2">
        <v>-0.1063280403614044</v>
      </c>
      <c r="C12051" s="2">
        <f t="shared" si="1"/>
        <v>0.1063280404</v>
      </c>
    </row>
    <row r="12052" ht="15.75" customHeight="1">
      <c r="A12052" s="2" t="s">
        <v>4</v>
      </c>
      <c r="B12052" s="2">
        <v>0.1538414359092712</v>
      </c>
      <c r="C12052" s="2">
        <f t="shared" si="1"/>
        <v>0.1538414359</v>
      </c>
    </row>
    <row r="12053" ht="15.75" customHeight="1">
      <c r="A12053" s="2" t="s">
        <v>4</v>
      </c>
      <c r="B12053" s="2">
        <v>0.1176312565803527</v>
      </c>
      <c r="C12053" s="2">
        <f t="shared" si="1"/>
        <v>0.1176312566</v>
      </c>
    </row>
    <row r="12054" ht="15.75" customHeight="1">
      <c r="A12054" s="2" t="s">
        <v>4</v>
      </c>
      <c r="B12054" s="2">
        <v>-0.3019217848777771</v>
      </c>
      <c r="C12054" s="2">
        <f t="shared" si="1"/>
        <v>0.3019217849</v>
      </c>
    </row>
    <row r="12055" ht="15.75" customHeight="1">
      <c r="A12055" s="2" t="s">
        <v>4</v>
      </c>
      <c r="B12055" s="2">
        <v>0.0798631310462951</v>
      </c>
      <c r="C12055" s="2">
        <f t="shared" si="1"/>
        <v>0.07986313105</v>
      </c>
    </row>
    <row r="12056" ht="15.75" customHeight="1">
      <c r="A12056" s="2" t="s">
        <v>4</v>
      </c>
      <c r="B12056" s="2">
        <v>0.0798631310462951</v>
      </c>
      <c r="C12056" s="2">
        <f t="shared" si="1"/>
        <v>0.07986313105</v>
      </c>
    </row>
    <row r="12057" ht="15.75" customHeight="1">
      <c r="A12057" s="2" t="s">
        <v>4</v>
      </c>
      <c r="B12057" s="2">
        <v>0.624825119972229</v>
      </c>
      <c r="C12057" s="2">
        <f t="shared" si="1"/>
        <v>0.62482512</v>
      </c>
    </row>
    <row r="12058" ht="15.75" customHeight="1">
      <c r="A12058" s="2" t="s">
        <v>4</v>
      </c>
      <c r="B12058" s="2">
        <v>-0.2161090075969696</v>
      </c>
      <c r="C12058" s="2">
        <f t="shared" si="1"/>
        <v>0.2161090076</v>
      </c>
    </row>
    <row r="12059" ht="15.75" customHeight="1">
      <c r="A12059" s="2" t="s">
        <v>4</v>
      </c>
      <c r="B12059" s="2">
        <v>-0.2161090075969696</v>
      </c>
      <c r="C12059" s="2">
        <f t="shared" si="1"/>
        <v>0.2161090076</v>
      </c>
    </row>
    <row r="12060" ht="15.75" customHeight="1">
      <c r="A12060" s="2" t="s">
        <v>4</v>
      </c>
      <c r="B12060" s="2">
        <v>-0.2161090075969696</v>
      </c>
      <c r="C12060" s="2">
        <f t="shared" si="1"/>
        <v>0.2161090076</v>
      </c>
    </row>
    <row r="12061" ht="15.75" customHeight="1">
      <c r="A12061" s="2" t="s">
        <v>4</v>
      </c>
      <c r="B12061" s="2">
        <v>-0.2161090075969696</v>
      </c>
      <c r="C12061" s="2">
        <f t="shared" si="1"/>
        <v>0.2161090076</v>
      </c>
    </row>
    <row r="12062" ht="15.75" customHeight="1">
      <c r="A12062" s="2" t="s">
        <v>4</v>
      </c>
      <c r="B12062" s="2">
        <v>-0.2161090075969696</v>
      </c>
      <c r="C12062" s="2">
        <f t="shared" si="1"/>
        <v>0.2161090076</v>
      </c>
    </row>
    <row r="12063" ht="15.75" customHeight="1">
      <c r="A12063" s="2" t="s">
        <v>4</v>
      </c>
      <c r="B12063" s="2">
        <v>0.1103852689266204</v>
      </c>
      <c r="C12063" s="2">
        <f t="shared" si="1"/>
        <v>0.1103852689</v>
      </c>
    </row>
    <row r="12064" ht="15.75" customHeight="1">
      <c r="A12064" s="2" t="s">
        <v>4</v>
      </c>
      <c r="B12064" s="2">
        <v>0.4587338864803314</v>
      </c>
      <c r="C12064" s="2">
        <f t="shared" si="1"/>
        <v>0.4587338865</v>
      </c>
    </row>
    <row r="12065" ht="15.75" customHeight="1">
      <c r="A12065" s="2" t="s">
        <v>4</v>
      </c>
      <c r="B12065" s="2">
        <v>0.4587338864803314</v>
      </c>
      <c r="C12065" s="2">
        <f t="shared" si="1"/>
        <v>0.4587338865</v>
      </c>
    </row>
    <row r="12066" ht="15.75" customHeight="1">
      <c r="A12066" s="2" t="s">
        <v>4</v>
      </c>
      <c r="B12066" s="2">
        <v>0.1071765124797821</v>
      </c>
      <c r="C12066" s="2">
        <f t="shared" si="1"/>
        <v>0.1071765125</v>
      </c>
    </row>
    <row r="12067" ht="15.75" customHeight="1">
      <c r="A12067" s="2" t="s">
        <v>4</v>
      </c>
      <c r="B12067" s="2">
        <v>0.1071765124797821</v>
      </c>
      <c r="C12067" s="2">
        <f t="shared" si="1"/>
        <v>0.1071765125</v>
      </c>
    </row>
    <row r="12068" ht="15.75" customHeight="1">
      <c r="A12068" s="2" t="s">
        <v>4</v>
      </c>
      <c r="B12068" s="2">
        <v>0.0583734810352325</v>
      </c>
      <c r="C12068" s="2">
        <f t="shared" si="1"/>
        <v>0.05837348104</v>
      </c>
    </row>
    <row r="12069" ht="15.75" customHeight="1">
      <c r="A12069" s="2" t="s">
        <v>4</v>
      </c>
      <c r="B12069" s="2">
        <v>0.0583734810352325</v>
      </c>
      <c r="C12069" s="2">
        <f t="shared" si="1"/>
        <v>0.05837348104</v>
      </c>
    </row>
    <row r="12070" ht="15.75" customHeight="1">
      <c r="A12070" s="2" t="s">
        <v>4</v>
      </c>
      <c r="B12070" s="2">
        <v>0.0746965706348419</v>
      </c>
      <c r="C12070" s="2">
        <f t="shared" si="1"/>
        <v>0.07469657063</v>
      </c>
    </row>
    <row r="12071" ht="15.75" customHeight="1">
      <c r="A12071" s="2" t="s">
        <v>4</v>
      </c>
      <c r="B12071" s="2">
        <v>0.0746965706348419</v>
      </c>
      <c r="C12071" s="2">
        <f t="shared" si="1"/>
        <v>0.07469657063</v>
      </c>
    </row>
    <row r="12072" ht="15.75" customHeight="1">
      <c r="A12072" s="2" t="s">
        <v>4</v>
      </c>
      <c r="B12072" s="2">
        <v>0.0490872859954834</v>
      </c>
      <c r="C12072" s="2">
        <f t="shared" si="1"/>
        <v>0.049087286</v>
      </c>
    </row>
    <row r="12073" ht="15.75" customHeight="1">
      <c r="A12073" s="2" t="s">
        <v>4</v>
      </c>
      <c r="B12073" s="2">
        <v>0.0490872859954834</v>
      </c>
      <c r="C12073" s="2">
        <f t="shared" si="1"/>
        <v>0.049087286</v>
      </c>
    </row>
    <row r="12074" ht="15.75" customHeight="1">
      <c r="A12074" s="2" t="s">
        <v>4</v>
      </c>
      <c r="B12074" s="2">
        <v>0.3271366953849792</v>
      </c>
      <c r="C12074" s="2">
        <f t="shared" si="1"/>
        <v>0.3271366954</v>
      </c>
    </row>
    <row r="12075" ht="15.75" customHeight="1">
      <c r="A12075" s="2" t="s">
        <v>4</v>
      </c>
      <c r="B12075" s="2">
        <v>0.0570728629827499</v>
      </c>
      <c r="C12075" s="2">
        <f t="shared" si="1"/>
        <v>0.05707286298</v>
      </c>
    </row>
    <row r="12076" ht="15.75" customHeight="1">
      <c r="A12076" s="2" t="s">
        <v>4</v>
      </c>
      <c r="B12076" s="2">
        <v>0.0570728629827499</v>
      </c>
      <c r="C12076" s="2">
        <f t="shared" si="1"/>
        <v>0.05707286298</v>
      </c>
    </row>
    <row r="12077" ht="15.75" customHeight="1">
      <c r="A12077" s="2" t="s">
        <v>4</v>
      </c>
      <c r="B12077" s="2">
        <v>0.1680483520030975</v>
      </c>
      <c r="C12077" s="2">
        <f t="shared" si="1"/>
        <v>0.168048352</v>
      </c>
    </row>
    <row r="12078" ht="15.75" customHeight="1">
      <c r="A12078" s="2" t="s">
        <v>4</v>
      </c>
      <c r="B12078" s="2">
        <v>0.0893518030643463</v>
      </c>
      <c r="C12078" s="2">
        <f t="shared" si="1"/>
        <v>0.08935180306</v>
      </c>
    </row>
    <row r="12079" ht="15.75" customHeight="1">
      <c r="A12079" s="2" t="s">
        <v>4</v>
      </c>
      <c r="B12079" s="2">
        <v>0.0893518030643463</v>
      </c>
      <c r="C12079" s="2">
        <f t="shared" si="1"/>
        <v>0.08935180306</v>
      </c>
    </row>
    <row r="12080" ht="15.75" customHeight="1">
      <c r="A12080" s="2" t="s">
        <v>4</v>
      </c>
      <c r="B12080" s="2">
        <v>0.0893518328666687</v>
      </c>
      <c r="C12080" s="2">
        <f t="shared" si="1"/>
        <v>0.08935183287</v>
      </c>
    </row>
    <row r="12081" ht="15.75" customHeight="1">
      <c r="A12081" s="2" t="s">
        <v>4</v>
      </c>
      <c r="B12081" s="2">
        <v>0.0893518328666687</v>
      </c>
      <c r="C12081" s="2">
        <f t="shared" si="1"/>
        <v>0.08935183287</v>
      </c>
    </row>
    <row r="12082" ht="15.75" customHeight="1">
      <c r="A12082" s="2" t="s">
        <v>3</v>
      </c>
      <c r="B12082" s="2">
        <v>0.0821659564971923</v>
      </c>
      <c r="C12082" s="2">
        <f t="shared" si="1"/>
        <v>0.0821659565</v>
      </c>
    </row>
    <row r="12083" ht="15.75" customHeight="1">
      <c r="A12083" s="2" t="s">
        <v>3</v>
      </c>
      <c r="B12083" s="2">
        <v>-0.3208229839801788</v>
      </c>
      <c r="C12083" s="2">
        <f t="shared" si="1"/>
        <v>0.320822984</v>
      </c>
    </row>
    <row r="12084" ht="15.75" customHeight="1">
      <c r="A12084" s="2" t="s">
        <v>3</v>
      </c>
      <c r="B12084" s="2">
        <v>0.1134384423494339</v>
      </c>
      <c r="C12084" s="2">
        <f t="shared" si="1"/>
        <v>0.1134384423</v>
      </c>
    </row>
    <row r="12085" ht="15.75" customHeight="1">
      <c r="A12085" s="2" t="s">
        <v>3</v>
      </c>
      <c r="B12085" s="2">
        <v>0.0466159135103225</v>
      </c>
      <c r="C12085" s="2">
        <f t="shared" si="1"/>
        <v>0.04661591351</v>
      </c>
    </row>
    <row r="12086" ht="15.75" customHeight="1">
      <c r="A12086" s="2" t="s">
        <v>3</v>
      </c>
      <c r="B12086" s="2">
        <v>0.0466159135103225</v>
      </c>
      <c r="C12086" s="2">
        <f t="shared" si="1"/>
        <v>0.04661591351</v>
      </c>
    </row>
    <row r="12087" ht="15.75" customHeight="1">
      <c r="A12087" s="2" t="s">
        <v>3</v>
      </c>
      <c r="B12087" s="2">
        <v>0.0466159135103225</v>
      </c>
      <c r="C12087" s="2">
        <f t="shared" si="1"/>
        <v>0.04661591351</v>
      </c>
    </row>
    <row r="12088" ht="15.75" customHeight="1">
      <c r="A12088" s="2" t="s">
        <v>4</v>
      </c>
      <c r="B12088" s="2">
        <v>-0.063109666109085</v>
      </c>
      <c r="C12088" s="2">
        <f t="shared" si="1"/>
        <v>0.06310966611</v>
      </c>
    </row>
    <row r="12089" ht="15.75" customHeight="1">
      <c r="A12089" s="2" t="s">
        <v>4</v>
      </c>
      <c r="B12089" s="2">
        <v>-0.0876315236091613</v>
      </c>
      <c r="C12089" s="2">
        <f t="shared" si="1"/>
        <v>0.08763152361</v>
      </c>
    </row>
    <row r="12090" ht="15.75" customHeight="1">
      <c r="A12090" s="2" t="s">
        <v>4</v>
      </c>
      <c r="B12090" s="2">
        <v>-0.2282788455486297</v>
      </c>
      <c r="C12090" s="2">
        <f t="shared" si="1"/>
        <v>0.2282788455</v>
      </c>
    </row>
    <row r="12091" ht="15.75" customHeight="1">
      <c r="A12091" s="2" t="s">
        <v>4</v>
      </c>
      <c r="B12091" s="2">
        <v>0.1134384423494339</v>
      </c>
      <c r="C12091" s="2">
        <f t="shared" si="1"/>
        <v>0.1134384423</v>
      </c>
    </row>
    <row r="12092" ht="15.75" customHeight="1">
      <c r="A12092" s="2" t="s">
        <v>4</v>
      </c>
      <c r="B12092" s="2">
        <v>-0.3228788375854492</v>
      </c>
      <c r="C12092" s="2">
        <f t="shared" si="1"/>
        <v>0.3228788376</v>
      </c>
    </row>
    <row r="12093" ht="15.75" customHeight="1">
      <c r="A12093" s="2" t="s">
        <v>4</v>
      </c>
      <c r="B12093" s="2">
        <v>0.0768911689519882</v>
      </c>
      <c r="C12093" s="2">
        <f t="shared" si="1"/>
        <v>0.07689116895</v>
      </c>
    </row>
    <row r="12094" ht="15.75" customHeight="1">
      <c r="A12094" s="2" t="s">
        <v>4</v>
      </c>
      <c r="B12094" s="2">
        <v>-0.1279747784137725</v>
      </c>
      <c r="C12094" s="2">
        <f t="shared" si="1"/>
        <v>0.1279747784</v>
      </c>
    </row>
    <row r="12095" ht="15.75" customHeight="1">
      <c r="A12095" s="2" t="s">
        <v>4</v>
      </c>
      <c r="B12095" s="2">
        <v>-0.0627796947956085</v>
      </c>
      <c r="C12095" s="2">
        <f t="shared" si="1"/>
        <v>0.0627796948</v>
      </c>
    </row>
    <row r="12096" ht="15.75" customHeight="1">
      <c r="A12096" s="2" t="s">
        <v>4</v>
      </c>
      <c r="B12096" s="2">
        <v>-0.0433310121297836</v>
      </c>
      <c r="C12096" s="2">
        <f t="shared" si="1"/>
        <v>0.04333101213</v>
      </c>
    </row>
    <row r="12097" ht="15.75" customHeight="1">
      <c r="A12097" s="2" t="s">
        <v>4</v>
      </c>
      <c r="B12097" s="2">
        <v>-0.2387014925479889</v>
      </c>
      <c r="C12097" s="2">
        <f t="shared" si="1"/>
        <v>0.2387014925</v>
      </c>
    </row>
    <row r="12098" ht="15.75" customHeight="1">
      <c r="A12098" s="2" t="s">
        <v>4</v>
      </c>
      <c r="B12098" s="2">
        <v>0.6723842620849609</v>
      </c>
      <c r="C12098" s="2">
        <f t="shared" si="1"/>
        <v>0.6723842621</v>
      </c>
    </row>
    <row r="12099" ht="15.75" customHeight="1">
      <c r="A12099" s="2" t="s">
        <v>4</v>
      </c>
      <c r="B12099" s="2">
        <v>-0.554930567741394</v>
      </c>
      <c r="C12099" s="2">
        <f t="shared" si="1"/>
        <v>0.5549305677</v>
      </c>
    </row>
    <row r="12100" ht="15.75" customHeight="1">
      <c r="A12100" s="2" t="s">
        <v>4</v>
      </c>
      <c r="B12100" s="2">
        <v>-0.4883589744567871</v>
      </c>
      <c r="C12100" s="2">
        <f t="shared" si="1"/>
        <v>0.4883589745</v>
      </c>
    </row>
    <row r="12101" ht="15.75" customHeight="1">
      <c r="A12101" s="2" t="s">
        <v>4</v>
      </c>
      <c r="B12101" s="2">
        <v>0.0935863703489303</v>
      </c>
      <c r="C12101" s="2">
        <f t="shared" si="1"/>
        <v>0.09358637035</v>
      </c>
    </row>
    <row r="12102" ht="15.75" customHeight="1">
      <c r="A12102" s="2" t="s">
        <v>4</v>
      </c>
      <c r="B12102" s="2">
        <v>0.7046425342559814</v>
      </c>
      <c r="C12102" s="2">
        <f t="shared" si="1"/>
        <v>0.7046425343</v>
      </c>
    </row>
    <row r="12103" ht="15.75" customHeight="1">
      <c r="A12103" s="2" t="s">
        <v>4</v>
      </c>
      <c r="B12103" s="2">
        <v>-0.6156899929046631</v>
      </c>
      <c r="C12103" s="2">
        <f t="shared" si="1"/>
        <v>0.6156899929</v>
      </c>
    </row>
    <row r="12104" ht="15.75" customHeight="1">
      <c r="A12104" s="2" t="s">
        <v>4</v>
      </c>
      <c r="B12104" s="2">
        <v>-0.1279747784137725</v>
      </c>
      <c r="C12104" s="2">
        <f t="shared" si="1"/>
        <v>0.1279747784</v>
      </c>
    </row>
    <row r="12105" ht="15.75" customHeight="1">
      <c r="A12105" s="2" t="s">
        <v>4</v>
      </c>
      <c r="B12105" s="2">
        <v>0.0768911689519882</v>
      </c>
      <c r="C12105" s="2">
        <f t="shared" si="1"/>
        <v>0.07689116895</v>
      </c>
    </row>
    <row r="12106" ht="15.75" customHeight="1">
      <c r="A12106" s="2" t="s">
        <v>4</v>
      </c>
      <c r="B12106" s="2">
        <v>-0.3228788673877716</v>
      </c>
      <c r="C12106" s="2">
        <f t="shared" si="1"/>
        <v>0.3228788674</v>
      </c>
    </row>
    <row r="12107" ht="15.75" customHeight="1">
      <c r="A12107" s="2" t="s">
        <v>4</v>
      </c>
      <c r="B12107" s="2">
        <v>0.1134384423494339</v>
      </c>
      <c r="C12107" s="2">
        <f t="shared" si="1"/>
        <v>0.1134384423</v>
      </c>
    </row>
    <row r="12108" ht="15.75" customHeight="1">
      <c r="A12108" s="2" t="s">
        <v>4</v>
      </c>
      <c r="B12108" s="2">
        <v>0.0599680393934249</v>
      </c>
      <c r="C12108" s="2">
        <f t="shared" si="1"/>
        <v>0.05996803939</v>
      </c>
    </row>
    <row r="12109" ht="15.75" customHeight="1">
      <c r="A12109" s="2" t="s">
        <v>4</v>
      </c>
      <c r="B12109" s="2">
        <v>0.0599680393934249</v>
      </c>
      <c r="C12109" s="2">
        <f t="shared" si="1"/>
        <v>0.05996803939</v>
      </c>
    </row>
    <row r="12110" ht="15.75" customHeight="1">
      <c r="A12110" s="2" t="s">
        <v>4</v>
      </c>
      <c r="B12110" s="2">
        <v>0.1281526386737823</v>
      </c>
      <c r="C12110" s="2">
        <f t="shared" si="1"/>
        <v>0.1281526387</v>
      </c>
    </row>
    <row r="12111" ht="15.75" customHeight="1">
      <c r="A12111" s="2" t="s">
        <v>4</v>
      </c>
      <c r="B12111" s="2">
        <v>0.1565297842025756</v>
      </c>
      <c r="C12111" s="2">
        <f t="shared" si="1"/>
        <v>0.1565297842</v>
      </c>
    </row>
    <row r="12112" ht="15.75" customHeight="1">
      <c r="A12112" s="2" t="s">
        <v>4</v>
      </c>
      <c r="B12112" s="2">
        <v>0.0466159135103225</v>
      </c>
      <c r="C12112" s="2">
        <f t="shared" si="1"/>
        <v>0.04661591351</v>
      </c>
    </row>
    <row r="12113" ht="15.75" customHeight="1">
      <c r="A12113" s="2" t="s">
        <v>4</v>
      </c>
      <c r="B12113" s="2">
        <v>0.0466159135103225</v>
      </c>
      <c r="C12113" s="2">
        <f t="shared" si="1"/>
        <v>0.04661591351</v>
      </c>
    </row>
    <row r="12114" ht="15.75" customHeight="1">
      <c r="A12114" s="2" t="s">
        <v>4</v>
      </c>
      <c r="B12114" s="2">
        <v>0.0466159135103225</v>
      </c>
      <c r="C12114" s="2">
        <f t="shared" si="1"/>
        <v>0.04661591351</v>
      </c>
    </row>
    <row r="12115" ht="15.75" customHeight="1">
      <c r="A12115" s="2" t="s">
        <v>4</v>
      </c>
      <c r="B12115" s="2">
        <v>0.160188615322113</v>
      </c>
      <c r="C12115" s="2">
        <f t="shared" si="1"/>
        <v>0.1601886153</v>
      </c>
    </row>
    <row r="12116" ht="15.75" customHeight="1">
      <c r="A12116" s="2" t="s">
        <v>4</v>
      </c>
      <c r="B12116" s="2">
        <v>0.1413892209529876</v>
      </c>
      <c r="C12116" s="2">
        <f t="shared" si="1"/>
        <v>0.141389221</v>
      </c>
    </row>
    <row r="12117" ht="15.75" customHeight="1">
      <c r="A12117" s="2" t="s">
        <v>4</v>
      </c>
      <c r="B12117" s="2">
        <v>0.1441186070442199</v>
      </c>
      <c r="C12117" s="2">
        <f t="shared" si="1"/>
        <v>0.144118607</v>
      </c>
    </row>
    <row r="12118" ht="15.75" customHeight="1">
      <c r="A12118" s="2" t="s">
        <v>4</v>
      </c>
      <c r="B12118" s="2">
        <v>0.0642080008983612</v>
      </c>
      <c r="C12118" s="2">
        <f t="shared" si="1"/>
        <v>0.0642080009</v>
      </c>
    </row>
    <row r="12119" ht="15.75" customHeight="1">
      <c r="A12119" s="2" t="s">
        <v>4</v>
      </c>
      <c r="B12119" s="2">
        <v>0.0642080008983612</v>
      </c>
      <c r="C12119" s="2">
        <f t="shared" si="1"/>
        <v>0.0642080009</v>
      </c>
    </row>
    <row r="12120" ht="15.75" customHeight="1">
      <c r="A12120" s="2" t="s">
        <v>4</v>
      </c>
      <c r="B12120" s="2">
        <v>0.160188615322113</v>
      </c>
      <c r="C12120" s="2">
        <f t="shared" si="1"/>
        <v>0.1601886153</v>
      </c>
    </row>
    <row r="12121" ht="15.75" customHeight="1">
      <c r="A12121" s="2" t="s">
        <v>4</v>
      </c>
      <c r="B12121" s="2">
        <v>0.0466159135103225</v>
      </c>
      <c r="C12121" s="2">
        <f t="shared" si="1"/>
        <v>0.04661591351</v>
      </c>
    </row>
    <row r="12122" ht="15.75" customHeight="1">
      <c r="A12122" s="2" t="s">
        <v>4</v>
      </c>
      <c r="B12122" s="2">
        <v>0.0466159135103225</v>
      </c>
      <c r="C12122" s="2">
        <f t="shared" si="1"/>
        <v>0.04661591351</v>
      </c>
    </row>
    <row r="12123" ht="15.75" customHeight="1">
      <c r="A12123" s="2" t="s">
        <v>4</v>
      </c>
      <c r="B12123" s="2">
        <v>0.0466159135103225</v>
      </c>
      <c r="C12123" s="2">
        <f t="shared" si="1"/>
        <v>0.04661591351</v>
      </c>
    </row>
    <row r="12124" ht="15.75" customHeight="1">
      <c r="A12124" s="2" t="s">
        <v>2</v>
      </c>
      <c r="B12124" s="2">
        <v>0.1273723542690277</v>
      </c>
      <c r="C12124" s="2">
        <f t="shared" si="1"/>
        <v>0.1273723543</v>
      </c>
    </row>
    <row r="12125" ht="15.75" customHeight="1">
      <c r="A12125" s="2" t="s">
        <v>2</v>
      </c>
      <c r="B12125" s="2">
        <v>0.058288499712944</v>
      </c>
      <c r="C12125" s="2">
        <f t="shared" si="1"/>
        <v>0.05828849971</v>
      </c>
    </row>
    <row r="12126" ht="15.75" customHeight="1">
      <c r="A12126" s="2" t="s">
        <v>2</v>
      </c>
      <c r="B12126" s="2">
        <v>0.058288499712944</v>
      </c>
      <c r="C12126" s="2">
        <f t="shared" si="1"/>
        <v>0.05828849971</v>
      </c>
    </row>
    <row r="12127" ht="15.75" customHeight="1">
      <c r="A12127" s="2" t="s">
        <v>2</v>
      </c>
      <c r="B12127" s="2">
        <v>0.0372513383626937</v>
      </c>
      <c r="C12127" s="2">
        <f t="shared" si="1"/>
        <v>0.03725133836</v>
      </c>
    </row>
    <row r="12128" ht="15.75" customHeight="1">
      <c r="A12128" s="2" t="s">
        <v>2</v>
      </c>
      <c r="B12128" s="2">
        <v>0.0372513383626937</v>
      </c>
      <c r="C12128" s="2">
        <f t="shared" si="1"/>
        <v>0.03725133836</v>
      </c>
    </row>
    <row r="12129" ht="15.75" customHeight="1">
      <c r="A12129" s="2" t="s">
        <v>5</v>
      </c>
      <c r="B12129" s="2">
        <v>-0.5825827121734619</v>
      </c>
      <c r="C12129" s="2">
        <f t="shared" si="1"/>
        <v>0.5825827122</v>
      </c>
    </row>
    <row r="12130" ht="15.75" customHeight="1">
      <c r="A12130" s="2" t="s">
        <v>3</v>
      </c>
      <c r="B12130" s="2">
        <v>-0.0891124010086059</v>
      </c>
      <c r="C12130" s="2">
        <f t="shared" si="1"/>
        <v>0.08911240101</v>
      </c>
    </row>
    <row r="12131" ht="15.75" customHeight="1">
      <c r="A12131" s="2" t="s">
        <v>3</v>
      </c>
      <c r="B12131" s="2">
        <v>-0.1277332603931427</v>
      </c>
      <c r="C12131" s="2">
        <f t="shared" si="1"/>
        <v>0.1277332604</v>
      </c>
    </row>
    <row r="12132" ht="15.75" customHeight="1">
      <c r="A12132" s="2" t="s">
        <v>3</v>
      </c>
      <c r="B12132" s="2">
        <v>-0.0893418490886688</v>
      </c>
      <c r="C12132" s="2">
        <f t="shared" si="1"/>
        <v>0.08934184909</v>
      </c>
    </row>
    <row r="12133" ht="15.75" customHeight="1">
      <c r="A12133" s="2" t="s">
        <v>3</v>
      </c>
      <c r="B12133" s="2">
        <v>0.0868602842092514</v>
      </c>
      <c r="C12133" s="2">
        <f t="shared" si="1"/>
        <v>0.08686028421</v>
      </c>
    </row>
    <row r="12134" ht="15.75" customHeight="1">
      <c r="A12134" s="2" t="s">
        <v>3</v>
      </c>
      <c r="B12134" s="2">
        <v>0.0868602842092514</v>
      </c>
      <c r="C12134" s="2">
        <f t="shared" si="1"/>
        <v>0.08686028421</v>
      </c>
    </row>
    <row r="12135" ht="15.75" customHeight="1">
      <c r="A12135" s="2" t="s">
        <v>3</v>
      </c>
      <c r="B12135" s="2">
        <v>0.0868602842092514</v>
      </c>
      <c r="C12135" s="2">
        <f t="shared" si="1"/>
        <v>0.08686028421</v>
      </c>
    </row>
    <row r="12136" ht="15.75" customHeight="1">
      <c r="A12136" s="2" t="s">
        <v>3</v>
      </c>
      <c r="B12136" s="2">
        <v>0.1759068071842193</v>
      </c>
      <c r="C12136" s="2">
        <f t="shared" si="1"/>
        <v>0.1759068072</v>
      </c>
    </row>
    <row r="12137" ht="15.75" customHeight="1">
      <c r="A12137" s="2" t="s">
        <v>3</v>
      </c>
      <c r="B12137" s="2">
        <v>-0.0596952736377716</v>
      </c>
      <c r="C12137" s="2">
        <f t="shared" si="1"/>
        <v>0.05969527364</v>
      </c>
    </row>
    <row r="12138" ht="15.75" customHeight="1">
      <c r="A12138" s="2" t="s">
        <v>3</v>
      </c>
      <c r="B12138" s="2">
        <v>-0.0810913741588592</v>
      </c>
      <c r="C12138" s="2">
        <f t="shared" si="1"/>
        <v>0.08109137416</v>
      </c>
    </row>
    <row r="12139" ht="15.75" customHeight="1">
      <c r="A12139" s="2" t="s">
        <v>3</v>
      </c>
      <c r="B12139" s="2">
        <v>-0.0857003629207611</v>
      </c>
      <c r="C12139" s="2">
        <f t="shared" si="1"/>
        <v>0.08570036292</v>
      </c>
    </row>
    <row r="12140" ht="15.75" customHeight="1">
      <c r="A12140" s="2" t="s">
        <v>3</v>
      </c>
      <c r="B12140" s="2">
        <v>-0.0590598881244659</v>
      </c>
      <c r="C12140" s="2">
        <f t="shared" si="1"/>
        <v>0.05905988812</v>
      </c>
    </row>
    <row r="12141" ht="15.75" customHeight="1">
      <c r="A12141" s="2" t="s">
        <v>3</v>
      </c>
      <c r="B12141" s="2">
        <v>-0.0857003629207611</v>
      </c>
      <c r="C12141" s="2">
        <f t="shared" si="1"/>
        <v>0.08570036292</v>
      </c>
    </row>
    <row r="12142" ht="15.75" customHeight="1">
      <c r="A12142" s="2" t="s">
        <v>3</v>
      </c>
      <c r="B12142" s="2">
        <v>-0.0826263427734375</v>
      </c>
      <c r="C12142" s="2">
        <f t="shared" si="1"/>
        <v>0.08262634277</v>
      </c>
    </row>
    <row r="12143" ht="15.75" customHeight="1">
      <c r="A12143" s="2" t="s">
        <v>3</v>
      </c>
      <c r="B12143" s="2">
        <v>0.0470717549324035</v>
      </c>
      <c r="C12143" s="2">
        <f t="shared" si="1"/>
        <v>0.04707175493</v>
      </c>
    </row>
    <row r="12144" ht="15.75" customHeight="1">
      <c r="A12144" s="2" t="s">
        <v>3</v>
      </c>
      <c r="B12144" s="2">
        <v>-0.548367440700531</v>
      </c>
      <c r="C12144" s="2">
        <f t="shared" si="1"/>
        <v>0.5483674407</v>
      </c>
    </row>
    <row r="12145" ht="15.75" customHeight="1">
      <c r="A12145" s="2" t="s">
        <v>3</v>
      </c>
      <c r="B12145" s="2">
        <v>0.7046490907669067</v>
      </c>
      <c r="C12145" s="2">
        <f t="shared" si="1"/>
        <v>0.7046490908</v>
      </c>
    </row>
    <row r="12146" ht="15.75" customHeight="1">
      <c r="A12146" s="2" t="s">
        <v>3</v>
      </c>
      <c r="B12146" s="2">
        <v>-0.169984757900238</v>
      </c>
      <c r="C12146" s="2">
        <f t="shared" si="1"/>
        <v>0.1699847579</v>
      </c>
    </row>
    <row r="12147" ht="15.75" customHeight="1">
      <c r="A12147" s="2" t="s">
        <v>3</v>
      </c>
      <c r="B12147" s="2">
        <v>-0.060817152261734</v>
      </c>
      <c r="C12147" s="2">
        <f t="shared" si="1"/>
        <v>0.06081715226</v>
      </c>
    </row>
    <row r="12148" ht="15.75" customHeight="1">
      <c r="A12148" s="2" t="s">
        <v>3</v>
      </c>
      <c r="B12148" s="2">
        <v>-0.0851102769374847</v>
      </c>
      <c r="C12148" s="2">
        <f t="shared" si="1"/>
        <v>0.08511027694</v>
      </c>
    </row>
    <row r="12149" ht="15.75" customHeight="1">
      <c r="A12149" s="2" t="s">
        <v>3</v>
      </c>
      <c r="B12149" s="2">
        <v>-0.1424921452999115</v>
      </c>
      <c r="C12149" s="2">
        <f t="shared" si="1"/>
        <v>0.1424921453</v>
      </c>
    </row>
    <row r="12150" ht="15.75" customHeight="1">
      <c r="A12150" s="2" t="s">
        <v>3</v>
      </c>
      <c r="B12150" s="2">
        <v>-0.0960830748081207</v>
      </c>
      <c r="C12150" s="2">
        <f t="shared" si="1"/>
        <v>0.09608307481</v>
      </c>
    </row>
    <row r="12151" ht="15.75" customHeight="1">
      <c r="A12151" s="2" t="s">
        <v>3</v>
      </c>
      <c r="B12151" s="2">
        <v>0.1090326011180877</v>
      </c>
      <c r="C12151" s="2">
        <f t="shared" si="1"/>
        <v>0.1090326011</v>
      </c>
    </row>
    <row r="12152" ht="15.75" customHeight="1">
      <c r="A12152" s="2" t="s">
        <v>3</v>
      </c>
      <c r="B12152" s="2">
        <v>-0.5847790837287903</v>
      </c>
      <c r="C12152" s="2">
        <f t="shared" si="1"/>
        <v>0.5847790837</v>
      </c>
    </row>
    <row r="12153" ht="15.75" customHeight="1">
      <c r="A12153" s="2" t="s">
        <v>3</v>
      </c>
      <c r="B12153" s="2">
        <v>0.6490139961242676</v>
      </c>
      <c r="C12153" s="2">
        <f t="shared" si="1"/>
        <v>0.6490139961</v>
      </c>
    </row>
    <row r="12154" ht="15.75" customHeight="1">
      <c r="A12154" s="2" t="s">
        <v>3</v>
      </c>
      <c r="B12154" s="2">
        <v>-0.4846718311309814</v>
      </c>
      <c r="C12154" s="2">
        <f t="shared" si="1"/>
        <v>0.4846718311</v>
      </c>
    </row>
    <row r="12155" ht="15.75" customHeight="1">
      <c r="A12155" s="2" t="s">
        <v>3</v>
      </c>
      <c r="B12155" s="2">
        <v>-0.483966052532196</v>
      </c>
      <c r="C12155" s="2">
        <f t="shared" si="1"/>
        <v>0.4839660525</v>
      </c>
    </row>
    <row r="12156" ht="15.75" customHeight="1">
      <c r="A12156" s="2" t="s">
        <v>3</v>
      </c>
      <c r="B12156" s="2">
        <v>0.0868602842092514</v>
      </c>
      <c r="C12156" s="2">
        <f t="shared" si="1"/>
        <v>0.08686028421</v>
      </c>
    </row>
    <row r="12157" ht="15.75" customHeight="1">
      <c r="A12157" s="2" t="s">
        <v>3</v>
      </c>
      <c r="B12157" s="2">
        <v>0.6516246795654297</v>
      </c>
      <c r="C12157" s="2">
        <f t="shared" si="1"/>
        <v>0.6516246796</v>
      </c>
    </row>
    <row r="12158" ht="15.75" customHeight="1">
      <c r="A12158" s="2" t="s">
        <v>3</v>
      </c>
      <c r="B12158" s="2">
        <v>-0.8866572380065918</v>
      </c>
      <c r="C12158" s="2">
        <f t="shared" si="1"/>
        <v>0.886657238</v>
      </c>
    </row>
    <row r="12159" ht="15.75" customHeight="1">
      <c r="A12159" s="2" t="s">
        <v>3</v>
      </c>
      <c r="B12159" s="2">
        <v>1.508815169334412</v>
      </c>
      <c r="C12159" s="2">
        <f t="shared" si="1"/>
        <v>1.508815169</v>
      </c>
    </row>
    <row r="12160" ht="15.75" customHeight="1">
      <c r="A12160" s="2" t="s">
        <v>3</v>
      </c>
      <c r="B12160" s="2">
        <v>-0.6450672745704651</v>
      </c>
      <c r="C12160" s="2">
        <f t="shared" si="1"/>
        <v>0.6450672746</v>
      </c>
    </row>
    <row r="12161" ht="15.75" customHeight="1">
      <c r="A12161" s="2" t="s">
        <v>3</v>
      </c>
      <c r="B12161" s="2">
        <v>-0.3464497625827789</v>
      </c>
      <c r="C12161" s="2">
        <f t="shared" si="1"/>
        <v>0.3464497626</v>
      </c>
    </row>
    <row r="12162" ht="15.75" customHeight="1">
      <c r="A12162" s="2" t="s">
        <v>3</v>
      </c>
      <c r="B12162" s="2">
        <v>0.139492392539978</v>
      </c>
      <c r="C12162" s="2">
        <f t="shared" si="1"/>
        <v>0.1394923925</v>
      </c>
    </row>
    <row r="12163" ht="15.75" customHeight="1">
      <c r="A12163" s="2" t="s">
        <v>3</v>
      </c>
      <c r="B12163" s="2">
        <v>-0.1432124078273773</v>
      </c>
      <c r="C12163" s="2">
        <f t="shared" si="1"/>
        <v>0.1432124078</v>
      </c>
    </row>
    <row r="12164" ht="15.75" customHeight="1">
      <c r="A12164" s="2" t="s">
        <v>3</v>
      </c>
      <c r="B12164" s="2">
        <v>0.024690493941307</v>
      </c>
      <c r="C12164" s="2">
        <f t="shared" si="1"/>
        <v>0.02469049394</v>
      </c>
    </row>
    <row r="12165" ht="15.75" customHeight="1">
      <c r="A12165" s="2" t="s">
        <v>3</v>
      </c>
      <c r="B12165" s="2">
        <v>-0.1533883512020111</v>
      </c>
      <c r="C12165" s="2">
        <f t="shared" si="1"/>
        <v>0.1533883512</v>
      </c>
    </row>
    <row r="12166" ht="15.75" customHeight="1">
      <c r="A12166" s="2" t="s">
        <v>3</v>
      </c>
      <c r="B12166" s="2">
        <v>-0.0087396949529647</v>
      </c>
      <c r="C12166" s="2">
        <f t="shared" si="1"/>
        <v>0.008739694953</v>
      </c>
    </row>
    <row r="12167" ht="15.75" customHeight="1">
      <c r="A12167" s="2" t="s">
        <v>3</v>
      </c>
      <c r="B12167" s="2">
        <v>-0.6450672745704651</v>
      </c>
      <c r="C12167" s="2">
        <f t="shared" si="1"/>
        <v>0.6450672746</v>
      </c>
    </row>
    <row r="12168" ht="15.75" customHeight="1">
      <c r="A12168" s="2" t="s">
        <v>3</v>
      </c>
      <c r="B12168" s="2">
        <v>-0.592185378074646</v>
      </c>
      <c r="C12168" s="2">
        <f t="shared" si="1"/>
        <v>0.5921853781</v>
      </c>
    </row>
    <row r="12169" ht="15.75" customHeight="1">
      <c r="A12169" s="2" t="s">
        <v>3</v>
      </c>
      <c r="B12169" s="2">
        <v>0.1359866857528686</v>
      </c>
      <c r="C12169" s="2">
        <f t="shared" si="1"/>
        <v>0.1359866858</v>
      </c>
    </row>
    <row r="12170" ht="15.75" customHeight="1">
      <c r="A12170" s="2" t="s">
        <v>3</v>
      </c>
      <c r="B12170" s="2">
        <v>0.058288499712944</v>
      </c>
      <c r="C12170" s="2">
        <f t="shared" si="1"/>
        <v>0.05828849971</v>
      </c>
    </row>
    <row r="12171" ht="15.75" customHeight="1">
      <c r="A12171" s="2" t="s">
        <v>3</v>
      </c>
      <c r="B12171" s="2">
        <v>0.058288499712944</v>
      </c>
      <c r="C12171" s="2">
        <f t="shared" si="1"/>
        <v>0.05828849971</v>
      </c>
    </row>
    <row r="12172" ht="15.75" customHeight="1">
      <c r="A12172" s="2" t="s">
        <v>3</v>
      </c>
      <c r="B12172" s="2">
        <v>0.058288499712944</v>
      </c>
      <c r="C12172" s="2">
        <f t="shared" si="1"/>
        <v>0.05828849971</v>
      </c>
    </row>
    <row r="12173" ht="15.75" customHeight="1">
      <c r="A12173" s="2" t="s">
        <v>3</v>
      </c>
      <c r="B12173" s="2">
        <v>0.058288499712944</v>
      </c>
      <c r="C12173" s="2">
        <f t="shared" si="1"/>
        <v>0.05828849971</v>
      </c>
    </row>
    <row r="12174" ht="15.75" customHeight="1">
      <c r="A12174" s="2" t="s">
        <v>3</v>
      </c>
      <c r="B12174" s="2">
        <v>0.058288499712944</v>
      </c>
      <c r="C12174" s="2">
        <f t="shared" si="1"/>
        <v>0.05828849971</v>
      </c>
    </row>
    <row r="12175" ht="15.75" customHeight="1">
      <c r="A12175" s="2" t="s">
        <v>3</v>
      </c>
      <c r="B12175" s="2">
        <v>0.0950387716293335</v>
      </c>
      <c r="C12175" s="2">
        <f t="shared" si="1"/>
        <v>0.09503877163</v>
      </c>
    </row>
    <row r="12176" ht="15.75" customHeight="1">
      <c r="A12176" s="2" t="s">
        <v>3</v>
      </c>
      <c r="B12176" s="2">
        <v>0.0392308086156845</v>
      </c>
      <c r="C12176" s="2">
        <f t="shared" si="1"/>
        <v>0.03923080862</v>
      </c>
    </row>
    <row r="12177" ht="15.75" customHeight="1">
      <c r="A12177" s="2" t="s">
        <v>3</v>
      </c>
      <c r="B12177" s="2">
        <v>0.0392308086156845</v>
      </c>
      <c r="C12177" s="2">
        <f t="shared" si="1"/>
        <v>0.03923080862</v>
      </c>
    </row>
    <row r="12178" ht="15.75" customHeight="1">
      <c r="A12178" s="2" t="s">
        <v>3</v>
      </c>
      <c r="B12178" s="2">
        <v>0.0392308086156845</v>
      </c>
      <c r="C12178" s="2">
        <f t="shared" si="1"/>
        <v>0.03923080862</v>
      </c>
    </row>
    <row r="12179" ht="15.75" customHeight="1">
      <c r="A12179" s="2" t="s">
        <v>3</v>
      </c>
      <c r="B12179" s="2">
        <v>0.0559956282377243</v>
      </c>
      <c r="C12179" s="2">
        <f t="shared" si="1"/>
        <v>0.05599562824</v>
      </c>
    </row>
    <row r="12180" ht="15.75" customHeight="1">
      <c r="A12180" s="2" t="s">
        <v>3</v>
      </c>
      <c r="B12180" s="2">
        <v>0.0392308086156845</v>
      </c>
      <c r="C12180" s="2">
        <f t="shared" si="1"/>
        <v>0.03923080862</v>
      </c>
    </row>
    <row r="12181" ht="15.75" customHeight="1">
      <c r="A12181" s="2" t="s">
        <v>3</v>
      </c>
      <c r="B12181" s="2">
        <v>0.0392308086156845</v>
      </c>
      <c r="C12181" s="2">
        <f t="shared" si="1"/>
        <v>0.03923080862</v>
      </c>
    </row>
    <row r="12182" ht="15.75" customHeight="1">
      <c r="A12182" s="2" t="s">
        <v>3</v>
      </c>
      <c r="B12182" s="2">
        <v>0.0392308086156845</v>
      </c>
      <c r="C12182" s="2">
        <f t="shared" si="1"/>
        <v>0.03923080862</v>
      </c>
    </row>
    <row r="12183" ht="15.75" customHeight="1">
      <c r="A12183" s="2" t="s">
        <v>3</v>
      </c>
      <c r="B12183" s="2">
        <v>0.062375470995903</v>
      </c>
      <c r="C12183" s="2">
        <f t="shared" si="1"/>
        <v>0.062375471</v>
      </c>
    </row>
    <row r="12184" ht="15.75" customHeight="1">
      <c r="A12184" s="2" t="s">
        <v>3</v>
      </c>
      <c r="B12184" s="2">
        <v>0.062375470995903</v>
      </c>
      <c r="C12184" s="2">
        <f t="shared" si="1"/>
        <v>0.062375471</v>
      </c>
    </row>
    <row r="12185" ht="15.75" customHeight="1">
      <c r="A12185" s="2" t="s">
        <v>3</v>
      </c>
      <c r="B12185" s="2">
        <v>0.0971312522888183</v>
      </c>
      <c r="C12185" s="2">
        <f t="shared" si="1"/>
        <v>0.09713125229</v>
      </c>
    </row>
    <row r="12186" ht="15.75" customHeight="1">
      <c r="A12186" s="2" t="s">
        <v>3</v>
      </c>
      <c r="B12186" s="2">
        <v>0.3276085257530212</v>
      </c>
      <c r="C12186" s="2">
        <f t="shared" si="1"/>
        <v>0.3276085258</v>
      </c>
    </row>
    <row r="12187" ht="15.75" customHeight="1">
      <c r="A12187" s="2" t="s">
        <v>3</v>
      </c>
      <c r="B12187" s="2">
        <v>0.1659095287322998</v>
      </c>
      <c r="C12187" s="2">
        <f t="shared" si="1"/>
        <v>0.1659095287</v>
      </c>
    </row>
    <row r="12188" ht="15.75" customHeight="1">
      <c r="A12188" s="2" t="s">
        <v>3</v>
      </c>
      <c r="B12188" s="2">
        <v>0.1385104656219482</v>
      </c>
      <c r="C12188" s="2">
        <f t="shared" si="1"/>
        <v>0.1385104656</v>
      </c>
    </row>
    <row r="12189" ht="15.75" customHeight="1">
      <c r="A12189" s="2" t="s">
        <v>3</v>
      </c>
      <c r="B12189" s="2">
        <v>0.1359866857528686</v>
      </c>
      <c r="C12189" s="2">
        <f t="shared" si="1"/>
        <v>0.1359866858</v>
      </c>
    </row>
    <row r="12190" ht="15.75" customHeight="1">
      <c r="A12190" s="2" t="s">
        <v>3</v>
      </c>
      <c r="B12190" s="2">
        <v>0.1419397890567779</v>
      </c>
      <c r="C12190" s="2">
        <f t="shared" si="1"/>
        <v>0.1419397891</v>
      </c>
    </row>
    <row r="12191" ht="15.75" customHeight="1">
      <c r="A12191" s="2" t="s">
        <v>3</v>
      </c>
      <c r="B12191" s="2">
        <v>0.058288499712944</v>
      </c>
      <c r="C12191" s="2">
        <f t="shared" si="1"/>
        <v>0.05828849971</v>
      </c>
    </row>
    <row r="12192" ht="15.75" customHeight="1">
      <c r="A12192" s="2" t="s">
        <v>3</v>
      </c>
      <c r="B12192" s="2">
        <v>0.4525854885578155</v>
      </c>
      <c r="C12192" s="2">
        <f t="shared" si="1"/>
        <v>0.4525854886</v>
      </c>
    </row>
    <row r="12193" ht="15.75" customHeight="1">
      <c r="A12193" s="2" t="s">
        <v>3</v>
      </c>
      <c r="B12193" s="2">
        <v>0.1656813621520996</v>
      </c>
      <c r="C12193" s="2">
        <f t="shared" si="1"/>
        <v>0.1656813622</v>
      </c>
    </row>
    <row r="12194" ht="15.75" customHeight="1">
      <c r="A12194" s="2" t="s">
        <v>3</v>
      </c>
      <c r="B12194" s="2">
        <v>0.1522644162178039</v>
      </c>
      <c r="C12194" s="2">
        <f t="shared" si="1"/>
        <v>0.1522644162</v>
      </c>
    </row>
    <row r="12195" ht="15.75" customHeight="1">
      <c r="A12195" s="2" t="s">
        <v>3</v>
      </c>
      <c r="B12195" s="2">
        <v>0.1560463607311248</v>
      </c>
      <c r="C12195" s="2">
        <f t="shared" si="1"/>
        <v>0.1560463607</v>
      </c>
    </row>
    <row r="12196" ht="15.75" customHeight="1">
      <c r="A12196" s="2" t="s">
        <v>4</v>
      </c>
      <c r="B12196" s="2">
        <v>-0.5943915843963623</v>
      </c>
      <c r="C12196" s="2">
        <f t="shared" si="1"/>
        <v>0.5943915844</v>
      </c>
    </row>
    <row r="12197" ht="15.75" customHeight="1">
      <c r="A12197" s="2" t="s">
        <v>4</v>
      </c>
      <c r="B12197" s="2">
        <v>0.4073486626148224</v>
      </c>
      <c r="C12197" s="2">
        <f t="shared" si="1"/>
        <v>0.4073486626</v>
      </c>
    </row>
    <row r="12198" ht="15.75" customHeight="1">
      <c r="A12198" s="2" t="s">
        <v>2</v>
      </c>
      <c r="B12198" s="2">
        <v>-0.1272021234035492</v>
      </c>
      <c r="C12198" s="2">
        <f t="shared" si="1"/>
        <v>0.1272021234</v>
      </c>
    </row>
    <row r="12199" ht="15.75" customHeight="1">
      <c r="A12199" s="2" t="s">
        <v>2</v>
      </c>
      <c r="B12199" s="2">
        <v>-0.1117138564586639</v>
      </c>
      <c r="C12199" s="2">
        <f t="shared" si="1"/>
        <v>0.1117138565</v>
      </c>
    </row>
    <row r="12200" ht="15.75" customHeight="1">
      <c r="A12200" s="2" t="s">
        <v>2</v>
      </c>
      <c r="B12200" s="2">
        <v>0.1397101879119873</v>
      </c>
      <c r="C12200" s="2">
        <f t="shared" si="1"/>
        <v>0.1397101879</v>
      </c>
    </row>
    <row r="12201" ht="15.75" customHeight="1">
      <c r="A12201" s="2" t="s">
        <v>2</v>
      </c>
      <c r="B12201" s="2">
        <v>0.1397101879119873</v>
      </c>
      <c r="C12201" s="2">
        <f t="shared" si="1"/>
        <v>0.1397101879</v>
      </c>
    </row>
    <row r="12202" ht="15.75" customHeight="1">
      <c r="A12202" s="2" t="s">
        <v>2</v>
      </c>
      <c r="B12202" s="2">
        <v>0.1397101879119873</v>
      </c>
      <c r="C12202" s="2">
        <f t="shared" si="1"/>
        <v>0.1397101879</v>
      </c>
    </row>
    <row r="12203" ht="15.75" customHeight="1">
      <c r="A12203" s="2" t="s">
        <v>2</v>
      </c>
      <c r="B12203" s="2">
        <v>0.0605549812316894</v>
      </c>
      <c r="C12203" s="2">
        <f t="shared" si="1"/>
        <v>0.06055498123</v>
      </c>
    </row>
    <row r="12204" ht="15.75" customHeight="1">
      <c r="A12204" s="2" t="s">
        <v>3</v>
      </c>
      <c r="B12204" s="2">
        <v>0.1088343858718872</v>
      </c>
      <c r="C12204" s="2">
        <f t="shared" si="1"/>
        <v>0.1088343859</v>
      </c>
    </row>
    <row r="12205" ht="15.75" customHeight="1">
      <c r="A12205" s="2" t="s">
        <v>3</v>
      </c>
      <c r="B12205" s="2">
        <v>-0.6687848567962646</v>
      </c>
      <c r="C12205" s="2">
        <f t="shared" si="1"/>
        <v>0.6687848568</v>
      </c>
    </row>
    <row r="12206" ht="15.75" customHeight="1">
      <c r="A12206" s="2" t="s">
        <v>3</v>
      </c>
      <c r="B12206" s="2">
        <v>0.0820004791021347</v>
      </c>
      <c r="C12206" s="2">
        <f t="shared" si="1"/>
        <v>0.0820004791</v>
      </c>
    </row>
    <row r="12207" ht="15.75" customHeight="1">
      <c r="A12207" s="2" t="s">
        <v>3</v>
      </c>
      <c r="B12207" s="2">
        <v>0.0820004791021347</v>
      </c>
      <c r="C12207" s="2">
        <f t="shared" si="1"/>
        <v>0.0820004791</v>
      </c>
    </row>
    <row r="12208" ht="15.75" customHeight="1">
      <c r="A12208" s="2" t="s">
        <v>3</v>
      </c>
      <c r="B12208" s="2">
        <v>-0.1150766611099243</v>
      </c>
      <c r="C12208" s="2">
        <f t="shared" si="1"/>
        <v>0.1150766611</v>
      </c>
    </row>
    <row r="12209" ht="15.75" customHeight="1">
      <c r="A12209" s="2" t="s">
        <v>3</v>
      </c>
      <c r="B12209" s="2">
        <v>0.038177490234375</v>
      </c>
      <c r="C12209" s="2">
        <f t="shared" si="1"/>
        <v>0.03817749023</v>
      </c>
    </row>
    <row r="12210" ht="15.75" customHeight="1">
      <c r="A12210" s="2" t="s">
        <v>3</v>
      </c>
      <c r="B12210" s="2">
        <v>-0.0476622283458709</v>
      </c>
      <c r="C12210" s="2">
        <f t="shared" si="1"/>
        <v>0.04766222835</v>
      </c>
    </row>
    <row r="12211" ht="15.75" customHeight="1">
      <c r="A12211" s="2" t="s">
        <v>3</v>
      </c>
      <c r="B12211" s="2">
        <v>-0.1028374433517456</v>
      </c>
      <c r="C12211" s="2">
        <f t="shared" si="1"/>
        <v>0.1028374434</v>
      </c>
    </row>
    <row r="12212" ht="15.75" customHeight="1">
      <c r="A12212" s="2" t="s">
        <v>3</v>
      </c>
      <c r="B12212" s="2">
        <v>-0.0333220064640045</v>
      </c>
      <c r="C12212" s="2">
        <f t="shared" si="1"/>
        <v>0.03332200646</v>
      </c>
    </row>
    <row r="12213" ht="15.75" customHeight="1">
      <c r="A12213" s="2" t="s">
        <v>3</v>
      </c>
      <c r="B12213" s="2">
        <v>-0.1283266544342041</v>
      </c>
      <c r="C12213" s="2">
        <f t="shared" si="1"/>
        <v>0.1283266544</v>
      </c>
    </row>
    <row r="12214" ht="15.75" customHeight="1">
      <c r="A12214" s="2" t="s">
        <v>3</v>
      </c>
      <c r="B12214" s="2">
        <v>-0.045113131403923</v>
      </c>
      <c r="C12214" s="2">
        <f t="shared" si="1"/>
        <v>0.0451131314</v>
      </c>
    </row>
    <row r="12215" ht="15.75" customHeight="1">
      <c r="A12215" s="2" t="s">
        <v>3</v>
      </c>
      <c r="B12215" s="2">
        <v>-0.040775790810585</v>
      </c>
      <c r="C12215" s="2">
        <f t="shared" si="1"/>
        <v>0.04077579081</v>
      </c>
    </row>
    <row r="12216" ht="15.75" customHeight="1">
      <c r="A12216" s="2" t="s">
        <v>3</v>
      </c>
      <c r="B12216" s="2">
        <v>-0.2242567539215088</v>
      </c>
      <c r="C12216" s="2">
        <f t="shared" si="1"/>
        <v>0.2242567539</v>
      </c>
    </row>
    <row r="12217" ht="15.75" customHeight="1">
      <c r="A12217" s="2" t="s">
        <v>3</v>
      </c>
      <c r="B12217" s="2">
        <v>-0.0990281999111175</v>
      </c>
      <c r="C12217" s="2">
        <f t="shared" si="1"/>
        <v>0.09902819991</v>
      </c>
    </row>
    <row r="12218" ht="15.75" customHeight="1">
      <c r="A12218" s="2" t="s">
        <v>3</v>
      </c>
      <c r="B12218" s="2">
        <v>-0.0990281999111175</v>
      </c>
      <c r="C12218" s="2">
        <f t="shared" si="1"/>
        <v>0.09902819991</v>
      </c>
    </row>
    <row r="12219" ht="15.75" customHeight="1">
      <c r="A12219" s="2" t="s">
        <v>3</v>
      </c>
      <c r="B12219" s="2">
        <v>0.7137205600738525</v>
      </c>
      <c r="C12219" s="2">
        <f t="shared" si="1"/>
        <v>0.7137205601</v>
      </c>
    </row>
    <row r="12220" ht="15.75" customHeight="1">
      <c r="A12220" s="2" t="s">
        <v>3</v>
      </c>
      <c r="B12220" s="2">
        <v>-0.1272021234035492</v>
      </c>
      <c r="C12220" s="2">
        <f t="shared" si="1"/>
        <v>0.1272021234</v>
      </c>
    </row>
    <row r="12221" ht="15.75" customHeight="1">
      <c r="A12221" s="2" t="s">
        <v>3</v>
      </c>
      <c r="B12221" s="2">
        <v>-0.4500494003295898</v>
      </c>
      <c r="C12221" s="2">
        <f t="shared" si="1"/>
        <v>0.4500494003</v>
      </c>
    </row>
    <row r="12222" ht="15.75" customHeight="1">
      <c r="A12222" s="2" t="s">
        <v>3</v>
      </c>
      <c r="B12222" s="2">
        <v>-0.5596747994422913</v>
      </c>
      <c r="C12222" s="2">
        <f t="shared" si="1"/>
        <v>0.5596747994</v>
      </c>
    </row>
    <row r="12223" ht="15.75" customHeight="1">
      <c r="A12223" s="2" t="s">
        <v>3</v>
      </c>
      <c r="B12223" s="2">
        <v>0.0696563869714737</v>
      </c>
      <c r="C12223" s="2">
        <f t="shared" si="1"/>
        <v>0.06965638697</v>
      </c>
    </row>
    <row r="12224" ht="15.75" customHeight="1">
      <c r="A12224" s="2" t="s">
        <v>3</v>
      </c>
      <c r="B12224" s="2">
        <v>-0.1355063021183014</v>
      </c>
      <c r="C12224" s="2">
        <f t="shared" si="1"/>
        <v>0.1355063021</v>
      </c>
    </row>
    <row r="12225" ht="15.75" customHeight="1">
      <c r="A12225" s="2" t="s">
        <v>3</v>
      </c>
      <c r="B12225" s="2">
        <v>-0.1175492405891418</v>
      </c>
      <c r="C12225" s="2">
        <f t="shared" si="1"/>
        <v>0.1175492406</v>
      </c>
    </row>
    <row r="12226" ht="15.75" customHeight="1">
      <c r="A12226" s="2" t="s">
        <v>3</v>
      </c>
      <c r="B12226" s="2">
        <v>-0.1079280376434326</v>
      </c>
      <c r="C12226" s="2">
        <f t="shared" si="1"/>
        <v>0.1079280376</v>
      </c>
    </row>
    <row r="12227" ht="15.75" customHeight="1">
      <c r="A12227" s="2" t="s">
        <v>3</v>
      </c>
      <c r="B12227" s="2">
        <v>-0.1525914967060089</v>
      </c>
      <c r="C12227" s="2">
        <f t="shared" si="1"/>
        <v>0.1525914967</v>
      </c>
    </row>
    <row r="12228" ht="15.75" customHeight="1">
      <c r="A12228" s="2" t="s">
        <v>3</v>
      </c>
      <c r="B12228" s="2">
        <v>-0.0731842815876007</v>
      </c>
      <c r="C12228" s="2">
        <f t="shared" si="1"/>
        <v>0.07318428159</v>
      </c>
    </row>
    <row r="12229" ht="15.75" customHeight="1">
      <c r="A12229" s="2" t="s">
        <v>3</v>
      </c>
      <c r="B12229" s="2">
        <v>0.6921403408050537</v>
      </c>
      <c r="C12229" s="2">
        <f t="shared" si="1"/>
        <v>0.6921403408</v>
      </c>
    </row>
    <row r="12230" ht="15.75" customHeight="1">
      <c r="A12230" s="2" t="s">
        <v>3</v>
      </c>
      <c r="B12230" s="2">
        <v>-0.2224437594413757</v>
      </c>
      <c r="C12230" s="2">
        <f t="shared" si="1"/>
        <v>0.2224437594</v>
      </c>
    </row>
    <row r="12231" ht="15.75" customHeight="1">
      <c r="A12231" s="2" t="s">
        <v>3</v>
      </c>
      <c r="B12231" s="2">
        <v>-0.2224437594413757</v>
      </c>
      <c r="C12231" s="2">
        <f t="shared" si="1"/>
        <v>0.2224437594</v>
      </c>
    </row>
    <row r="12232" ht="15.75" customHeight="1">
      <c r="A12232" s="2" t="s">
        <v>3</v>
      </c>
      <c r="B12232" s="2">
        <v>-0.2224437594413757</v>
      </c>
      <c r="C12232" s="2">
        <f t="shared" si="1"/>
        <v>0.2224437594</v>
      </c>
    </row>
    <row r="12233" ht="15.75" customHeight="1">
      <c r="A12233" s="2" t="s">
        <v>3</v>
      </c>
      <c r="B12233" s="2">
        <v>0.115546777844429</v>
      </c>
      <c r="C12233" s="2">
        <f t="shared" si="1"/>
        <v>0.1155467778</v>
      </c>
    </row>
    <row r="12234" ht="15.75" customHeight="1">
      <c r="A12234" s="2" t="s">
        <v>3</v>
      </c>
      <c r="B12234" s="2">
        <v>-0.3971641063690185</v>
      </c>
      <c r="C12234" s="2">
        <f t="shared" si="1"/>
        <v>0.3971641064</v>
      </c>
    </row>
    <row r="12235" ht="15.75" customHeight="1">
      <c r="A12235" s="2" t="s">
        <v>3</v>
      </c>
      <c r="B12235" s="2">
        <v>0.115546777844429</v>
      </c>
      <c r="C12235" s="2">
        <f t="shared" si="1"/>
        <v>0.1155467778</v>
      </c>
    </row>
    <row r="12236" ht="15.75" customHeight="1">
      <c r="A12236" s="2" t="s">
        <v>3</v>
      </c>
      <c r="B12236" s="2">
        <v>0.1075096428394317</v>
      </c>
      <c r="C12236" s="2">
        <f t="shared" si="1"/>
        <v>0.1075096428</v>
      </c>
    </row>
    <row r="12237" ht="15.75" customHeight="1">
      <c r="A12237" s="2" t="s">
        <v>3</v>
      </c>
      <c r="B12237" s="2">
        <v>0.1075096428394317</v>
      </c>
      <c r="C12237" s="2">
        <f t="shared" si="1"/>
        <v>0.1075096428</v>
      </c>
    </row>
    <row r="12238" ht="15.75" customHeight="1">
      <c r="A12238" s="2" t="s">
        <v>3</v>
      </c>
      <c r="B12238" s="2">
        <v>0.4450497925281524</v>
      </c>
      <c r="C12238" s="2">
        <f t="shared" si="1"/>
        <v>0.4450497925</v>
      </c>
    </row>
    <row r="12239" ht="15.75" customHeight="1">
      <c r="A12239" s="2" t="s">
        <v>3</v>
      </c>
      <c r="B12239" s="2">
        <v>0.104829728603363</v>
      </c>
      <c r="C12239" s="2">
        <f t="shared" si="1"/>
        <v>0.1048297286</v>
      </c>
    </row>
    <row r="12240" ht="15.75" customHeight="1">
      <c r="A12240" s="2" t="s">
        <v>3</v>
      </c>
      <c r="B12240" s="2">
        <v>0.104829728603363</v>
      </c>
      <c r="C12240" s="2">
        <f t="shared" si="1"/>
        <v>0.1048297286</v>
      </c>
    </row>
    <row r="12241" ht="15.75" customHeight="1">
      <c r="A12241" s="2" t="s">
        <v>3</v>
      </c>
      <c r="B12241" s="2">
        <v>0.104829728603363</v>
      </c>
      <c r="C12241" s="2">
        <f t="shared" si="1"/>
        <v>0.1048297286</v>
      </c>
    </row>
    <row r="12242" ht="15.75" customHeight="1">
      <c r="A12242" s="2" t="s">
        <v>3</v>
      </c>
      <c r="B12242" s="2">
        <v>0.104829728603363</v>
      </c>
      <c r="C12242" s="2">
        <f t="shared" si="1"/>
        <v>0.1048297286</v>
      </c>
    </row>
    <row r="12243" ht="15.75" customHeight="1">
      <c r="A12243" s="2" t="s">
        <v>3</v>
      </c>
      <c r="B12243" s="2">
        <v>0.0718058049678802</v>
      </c>
      <c r="C12243" s="2">
        <f t="shared" si="1"/>
        <v>0.07180580497</v>
      </c>
    </row>
    <row r="12244" ht="15.75" customHeight="1">
      <c r="A12244" s="2" t="s">
        <v>3</v>
      </c>
      <c r="B12244" s="2">
        <v>0.0718058049678802</v>
      </c>
      <c r="C12244" s="2">
        <f t="shared" si="1"/>
        <v>0.07180580497</v>
      </c>
    </row>
    <row r="12245" ht="15.75" customHeight="1">
      <c r="A12245" s="2" t="s">
        <v>3</v>
      </c>
      <c r="B12245" s="2">
        <v>0.0789093971252441</v>
      </c>
      <c r="C12245" s="2">
        <f t="shared" si="1"/>
        <v>0.07890939713</v>
      </c>
    </row>
    <row r="12246" ht="15.75" customHeight="1">
      <c r="A12246" s="2" t="s">
        <v>3</v>
      </c>
      <c r="B12246" s="2">
        <v>0.0789093971252441</v>
      </c>
      <c r="C12246" s="2">
        <f t="shared" si="1"/>
        <v>0.07890939713</v>
      </c>
    </row>
    <row r="12247" ht="15.75" customHeight="1">
      <c r="A12247" s="2" t="s">
        <v>3</v>
      </c>
      <c r="B12247" s="2">
        <v>0.1681605577468872</v>
      </c>
      <c r="C12247" s="2">
        <f t="shared" si="1"/>
        <v>0.1681605577</v>
      </c>
    </row>
    <row r="12248" ht="15.75" customHeight="1">
      <c r="A12248" s="2" t="s">
        <v>3</v>
      </c>
      <c r="B12248" s="2">
        <v>0.0608777701854705</v>
      </c>
      <c r="C12248" s="2">
        <f t="shared" si="1"/>
        <v>0.06087777019</v>
      </c>
    </row>
    <row r="12249" ht="15.75" customHeight="1">
      <c r="A12249" s="2" t="s">
        <v>3</v>
      </c>
      <c r="B12249" s="2">
        <v>0.0608777701854705</v>
      </c>
      <c r="C12249" s="2">
        <f t="shared" si="1"/>
        <v>0.06087777019</v>
      </c>
    </row>
    <row r="12250" ht="15.75" customHeight="1">
      <c r="A12250" s="2" t="s">
        <v>3</v>
      </c>
      <c r="B12250" s="2">
        <v>0.0608777701854705</v>
      </c>
      <c r="C12250" s="2">
        <f t="shared" si="1"/>
        <v>0.06087777019</v>
      </c>
    </row>
    <row r="12251" ht="15.75" customHeight="1">
      <c r="A12251" s="2" t="s">
        <v>3</v>
      </c>
      <c r="B12251" s="2">
        <v>0.1492409408092498</v>
      </c>
      <c r="C12251" s="2">
        <f t="shared" si="1"/>
        <v>0.1492409408</v>
      </c>
    </row>
    <row r="12252" ht="15.75" customHeight="1">
      <c r="A12252" s="2" t="s">
        <v>3</v>
      </c>
      <c r="B12252" s="2">
        <v>0.1492409408092498</v>
      </c>
      <c r="C12252" s="2">
        <f t="shared" si="1"/>
        <v>0.1492409408</v>
      </c>
    </row>
    <row r="12253" ht="15.75" customHeight="1">
      <c r="A12253" s="2" t="s">
        <v>3</v>
      </c>
      <c r="B12253" s="2">
        <v>0.3312614560127258</v>
      </c>
      <c r="C12253" s="2">
        <f t="shared" si="1"/>
        <v>0.331261456</v>
      </c>
    </row>
    <row r="12254" ht="15.75" customHeight="1">
      <c r="A12254" s="2" t="s">
        <v>3</v>
      </c>
      <c r="B12254" s="2">
        <v>0.1534449756145477</v>
      </c>
      <c r="C12254" s="2">
        <f t="shared" si="1"/>
        <v>0.1534449756</v>
      </c>
    </row>
    <row r="12255" ht="15.75" customHeight="1">
      <c r="A12255" s="2" t="s">
        <v>3</v>
      </c>
      <c r="B12255" s="2">
        <v>0.1565154790878296</v>
      </c>
      <c r="C12255" s="2">
        <f t="shared" si="1"/>
        <v>0.1565154791</v>
      </c>
    </row>
    <row r="12256" ht="15.75" customHeight="1">
      <c r="A12256" s="2" t="s">
        <v>3</v>
      </c>
      <c r="B12256" s="2">
        <v>0.1397101879119873</v>
      </c>
      <c r="C12256" s="2">
        <f t="shared" si="1"/>
        <v>0.1397101879</v>
      </c>
    </row>
    <row r="12257" ht="15.75" customHeight="1">
      <c r="A12257" s="2" t="s">
        <v>3</v>
      </c>
      <c r="B12257" s="2">
        <v>0.1413112580776214</v>
      </c>
      <c r="C12257" s="2">
        <f t="shared" si="1"/>
        <v>0.1413112581</v>
      </c>
    </row>
    <row r="12258" ht="15.75" customHeight="1">
      <c r="A12258" s="2" t="s">
        <v>3</v>
      </c>
      <c r="B12258" s="2">
        <v>0.0605549812316894</v>
      </c>
      <c r="C12258" s="2">
        <f t="shared" si="1"/>
        <v>0.06055498123</v>
      </c>
    </row>
    <row r="12259" ht="15.75" customHeight="1">
      <c r="A12259" s="2" t="s">
        <v>3</v>
      </c>
      <c r="B12259" s="2">
        <v>0.0605549812316894</v>
      </c>
      <c r="C12259" s="2">
        <f t="shared" si="1"/>
        <v>0.06055498123</v>
      </c>
    </row>
    <row r="12260" ht="15.75" customHeight="1">
      <c r="A12260" s="2" t="s">
        <v>3</v>
      </c>
      <c r="B12260" s="2">
        <v>0.0605549812316894</v>
      </c>
      <c r="C12260" s="2">
        <f t="shared" si="1"/>
        <v>0.06055498123</v>
      </c>
    </row>
    <row r="12261" ht="15.75" customHeight="1">
      <c r="A12261" s="2" t="s">
        <v>2</v>
      </c>
      <c r="B12261" s="2">
        <v>-0.0694287419319152</v>
      </c>
      <c r="C12261" s="2">
        <f t="shared" si="1"/>
        <v>0.06942874193</v>
      </c>
    </row>
    <row r="12262" ht="15.75" customHeight="1">
      <c r="A12262" s="2" t="s">
        <v>2</v>
      </c>
      <c r="B12262" s="2">
        <v>-0.1285586357116699</v>
      </c>
      <c r="C12262" s="2">
        <f t="shared" si="1"/>
        <v>0.1285586357</v>
      </c>
    </row>
    <row r="12263" ht="15.75" customHeight="1">
      <c r="A12263" s="2" t="s">
        <v>2</v>
      </c>
      <c r="B12263" s="2">
        <v>0.046121746301651</v>
      </c>
      <c r="C12263" s="2">
        <f t="shared" si="1"/>
        <v>0.0461217463</v>
      </c>
    </row>
    <row r="12264" ht="15.75" customHeight="1">
      <c r="A12264" s="2" t="s">
        <v>2</v>
      </c>
      <c r="B12264" s="2">
        <v>0.046121746301651</v>
      </c>
      <c r="C12264" s="2">
        <f t="shared" si="1"/>
        <v>0.0461217463</v>
      </c>
    </row>
    <row r="12265" ht="15.75" customHeight="1">
      <c r="A12265" s="2" t="s">
        <v>2</v>
      </c>
      <c r="B12265" s="2">
        <v>0.0622402131557464</v>
      </c>
      <c r="C12265" s="2">
        <f t="shared" si="1"/>
        <v>0.06224021316</v>
      </c>
    </row>
    <row r="12266" ht="15.75" customHeight="1">
      <c r="A12266" s="2" t="s">
        <v>3</v>
      </c>
      <c r="B12266" s="2">
        <v>-0.0728153586387634</v>
      </c>
      <c r="C12266" s="2">
        <f t="shared" si="1"/>
        <v>0.07281535864</v>
      </c>
    </row>
    <row r="12267" ht="15.75" customHeight="1">
      <c r="A12267" s="2" t="s">
        <v>3</v>
      </c>
      <c r="B12267" s="2">
        <v>-0.0601493418216705</v>
      </c>
      <c r="C12267" s="2">
        <f t="shared" si="1"/>
        <v>0.06014934182</v>
      </c>
    </row>
    <row r="12268" ht="15.75" customHeight="1">
      <c r="A12268" s="2" t="s">
        <v>3</v>
      </c>
      <c r="B12268" s="2">
        <v>-0.2231475412845611</v>
      </c>
      <c r="C12268" s="2">
        <f t="shared" si="1"/>
        <v>0.2231475413</v>
      </c>
    </row>
    <row r="12269" ht="15.75" customHeight="1">
      <c r="A12269" s="2" t="s">
        <v>3</v>
      </c>
      <c r="B12269" s="2">
        <v>0.4512394666671753</v>
      </c>
      <c r="C12269" s="2">
        <f t="shared" si="1"/>
        <v>0.4512394667</v>
      </c>
    </row>
    <row r="12270" ht="15.75" customHeight="1">
      <c r="A12270" s="2" t="s">
        <v>3</v>
      </c>
      <c r="B12270" s="2">
        <v>0.5793185234069824</v>
      </c>
      <c r="C12270" s="2">
        <f t="shared" si="1"/>
        <v>0.5793185234</v>
      </c>
    </row>
    <row r="12271" ht="15.75" customHeight="1">
      <c r="A12271" s="2" t="s">
        <v>3</v>
      </c>
      <c r="B12271" s="2">
        <v>-0.2602159678936004</v>
      </c>
      <c r="C12271" s="2">
        <f t="shared" si="1"/>
        <v>0.2602159679</v>
      </c>
    </row>
    <row r="12272" ht="15.75" customHeight="1">
      <c r="A12272" s="2" t="s">
        <v>3</v>
      </c>
      <c r="B12272" s="2">
        <v>0.1655399203300476</v>
      </c>
      <c r="C12272" s="2">
        <f t="shared" si="1"/>
        <v>0.1655399203</v>
      </c>
    </row>
    <row r="12273" ht="15.75" customHeight="1">
      <c r="A12273" s="2" t="s">
        <v>3</v>
      </c>
      <c r="B12273" s="2">
        <v>-0.5623140335083008</v>
      </c>
      <c r="C12273" s="2">
        <f t="shared" si="1"/>
        <v>0.5623140335</v>
      </c>
    </row>
    <row r="12274" ht="15.75" customHeight="1">
      <c r="A12274" s="2" t="s">
        <v>3</v>
      </c>
      <c r="B12274" s="2">
        <v>-0.1088119149208068</v>
      </c>
      <c r="C12274" s="2">
        <f t="shared" si="1"/>
        <v>0.1088119149</v>
      </c>
    </row>
    <row r="12275" ht="15.75" customHeight="1">
      <c r="A12275" s="2" t="s">
        <v>3</v>
      </c>
      <c r="B12275" s="2">
        <v>-0.0413273125886917</v>
      </c>
      <c r="C12275" s="2">
        <f t="shared" si="1"/>
        <v>0.04132731259</v>
      </c>
    </row>
    <row r="12276" ht="15.75" customHeight="1">
      <c r="A12276" s="2" t="s">
        <v>3</v>
      </c>
      <c r="B12276" s="2">
        <v>-0.0769784748554229</v>
      </c>
      <c r="C12276" s="2">
        <f t="shared" si="1"/>
        <v>0.07697847486</v>
      </c>
    </row>
    <row r="12277" ht="15.75" customHeight="1">
      <c r="A12277" s="2" t="s">
        <v>3</v>
      </c>
      <c r="B12277" s="2">
        <v>-0.1655060946941375</v>
      </c>
      <c r="C12277" s="2">
        <f t="shared" si="1"/>
        <v>0.1655060947</v>
      </c>
    </row>
    <row r="12278" ht="15.75" customHeight="1">
      <c r="A12278" s="2" t="s">
        <v>3</v>
      </c>
      <c r="B12278" s="2">
        <v>0.096466064453125</v>
      </c>
      <c r="C12278" s="2">
        <f t="shared" si="1"/>
        <v>0.09646606445</v>
      </c>
    </row>
    <row r="12279" ht="15.75" customHeight="1">
      <c r="A12279" s="2" t="s">
        <v>3</v>
      </c>
      <c r="B12279" s="2">
        <v>-0.1655060946941375</v>
      </c>
      <c r="C12279" s="2">
        <f t="shared" si="1"/>
        <v>0.1655060947</v>
      </c>
    </row>
    <row r="12280" ht="15.75" customHeight="1">
      <c r="A12280" s="2" t="s">
        <v>3</v>
      </c>
      <c r="B12280" s="2">
        <v>-0.0769784748554229</v>
      </c>
      <c r="C12280" s="2">
        <f t="shared" si="1"/>
        <v>0.07697847486</v>
      </c>
    </row>
    <row r="12281" ht="15.75" customHeight="1">
      <c r="A12281" s="2" t="s">
        <v>3</v>
      </c>
      <c r="B12281" s="2">
        <v>-0.518105685710907</v>
      </c>
      <c r="C12281" s="2">
        <f t="shared" si="1"/>
        <v>0.5181056857</v>
      </c>
    </row>
    <row r="12282" ht="15.75" customHeight="1">
      <c r="A12282" s="2" t="s">
        <v>3</v>
      </c>
      <c r="B12282" s="2">
        <v>-0.2456148564815521</v>
      </c>
      <c r="C12282" s="2">
        <f t="shared" si="1"/>
        <v>0.2456148565</v>
      </c>
    </row>
    <row r="12283" ht="15.75" customHeight="1">
      <c r="A12283" s="2" t="s">
        <v>3</v>
      </c>
      <c r="B12283" s="2">
        <v>0.096466064453125</v>
      </c>
      <c r="C12283" s="2">
        <f t="shared" si="1"/>
        <v>0.09646606445</v>
      </c>
    </row>
    <row r="12284" ht="15.75" customHeight="1">
      <c r="A12284" s="2" t="s">
        <v>3</v>
      </c>
      <c r="B12284" s="2">
        <v>-0.1383813917636871</v>
      </c>
      <c r="C12284" s="2">
        <f t="shared" si="1"/>
        <v>0.1383813918</v>
      </c>
    </row>
    <row r="12285" ht="15.75" customHeight="1">
      <c r="A12285" s="2" t="s">
        <v>3</v>
      </c>
      <c r="B12285" s="2">
        <v>-0.0950569510459899</v>
      </c>
      <c r="C12285" s="2">
        <f t="shared" si="1"/>
        <v>0.09505695105</v>
      </c>
    </row>
    <row r="12286" ht="15.75" customHeight="1">
      <c r="A12286" s="2" t="s">
        <v>3</v>
      </c>
      <c r="B12286" s="2">
        <v>-0.1169628798961639</v>
      </c>
      <c r="C12286" s="2">
        <f t="shared" si="1"/>
        <v>0.1169628799</v>
      </c>
    </row>
    <row r="12287" ht="15.75" customHeight="1">
      <c r="A12287" s="2" t="s">
        <v>3</v>
      </c>
      <c r="B12287" s="2">
        <v>-0.0950569510459899</v>
      </c>
      <c r="C12287" s="2">
        <f t="shared" si="1"/>
        <v>0.09505695105</v>
      </c>
    </row>
    <row r="12288" ht="15.75" customHeight="1">
      <c r="A12288" s="2" t="s">
        <v>3</v>
      </c>
      <c r="B12288" s="2">
        <v>-0.1383813917636871</v>
      </c>
      <c r="C12288" s="2">
        <f t="shared" si="1"/>
        <v>0.1383813918</v>
      </c>
    </row>
    <row r="12289" ht="15.75" customHeight="1">
      <c r="A12289" s="2" t="s">
        <v>3</v>
      </c>
      <c r="B12289" s="2">
        <v>0.0447110533714294</v>
      </c>
      <c r="C12289" s="2">
        <f t="shared" si="1"/>
        <v>0.04471105337</v>
      </c>
    </row>
    <row r="12290" ht="15.75" customHeight="1">
      <c r="A12290" s="2" t="s">
        <v>3</v>
      </c>
      <c r="B12290" s="2">
        <v>0.0447110533714294</v>
      </c>
      <c r="C12290" s="2">
        <f t="shared" si="1"/>
        <v>0.04471105337</v>
      </c>
    </row>
    <row r="12291" ht="15.75" customHeight="1">
      <c r="A12291" s="2" t="s">
        <v>3</v>
      </c>
      <c r="B12291" s="2">
        <v>0.0517657846212387</v>
      </c>
      <c r="C12291" s="2">
        <f t="shared" si="1"/>
        <v>0.05176578462</v>
      </c>
    </row>
    <row r="12292" ht="15.75" customHeight="1">
      <c r="A12292" s="2" t="s">
        <v>3</v>
      </c>
      <c r="B12292" s="2">
        <v>0.0517657846212387</v>
      </c>
      <c r="C12292" s="2">
        <f t="shared" si="1"/>
        <v>0.05176578462</v>
      </c>
    </row>
    <row r="12293" ht="15.75" customHeight="1">
      <c r="A12293" s="2" t="s">
        <v>3</v>
      </c>
      <c r="B12293" s="2">
        <v>0.0958534181118011</v>
      </c>
      <c r="C12293" s="2">
        <f t="shared" si="1"/>
        <v>0.09585341811</v>
      </c>
    </row>
    <row r="12294" ht="15.75" customHeight="1">
      <c r="A12294" s="2" t="s">
        <v>3</v>
      </c>
      <c r="B12294" s="2">
        <v>0.0622402131557464</v>
      </c>
      <c r="C12294" s="2">
        <f t="shared" si="1"/>
        <v>0.06224021316</v>
      </c>
    </row>
    <row r="12295" ht="15.75" customHeight="1">
      <c r="A12295" s="2" t="s">
        <v>3</v>
      </c>
      <c r="B12295" s="2">
        <v>0.0592069178819656</v>
      </c>
      <c r="C12295" s="2">
        <f t="shared" si="1"/>
        <v>0.05920691788</v>
      </c>
    </row>
    <row r="12296" ht="15.75" customHeight="1">
      <c r="A12296" s="2" t="s">
        <v>3</v>
      </c>
      <c r="B12296" s="2">
        <v>0.0592069178819656</v>
      </c>
      <c r="C12296" s="2">
        <f t="shared" si="1"/>
        <v>0.05920691788</v>
      </c>
    </row>
    <row r="12297" ht="15.75" customHeight="1">
      <c r="A12297" s="2" t="s">
        <v>3</v>
      </c>
      <c r="B12297" s="2">
        <v>0.0592069178819656</v>
      </c>
      <c r="C12297" s="2">
        <f t="shared" si="1"/>
        <v>0.05920691788</v>
      </c>
    </row>
    <row r="12298" ht="15.75" customHeight="1">
      <c r="A12298" s="2" t="s">
        <v>3</v>
      </c>
      <c r="B12298" s="2">
        <v>0.1459097266197204</v>
      </c>
      <c r="C12298" s="2">
        <f t="shared" si="1"/>
        <v>0.1459097266</v>
      </c>
    </row>
    <row r="12299" ht="15.75" customHeight="1">
      <c r="A12299" s="2" t="s">
        <v>3</v>
      </c>
      <c r="B12299" s="2">
        <v>0.1465910375118255</v>
      </c>
      <c r="C12299" s="2">
        <f t="shared" si="1"/>
        <v>0.1465910375</v>
      </c>
    </row>
    <row r="12300" ht="15.75" customHeight="1">
      <c r="A12300" s="2" t="s">
        <v>3</v>
      </c>
      <c r="B12300" s="2">
        <v>0.1465910375118255</v>
      </c>
      <c r="C12300" s="2">
        <f t="shared" si="1"/>
        <v>0.1465910375</v>
      </c>
    </row>
    <row r="12301" ht="15.75" customHeight="1">
      <c r="A12301" s="2" t="s">
        <v>3</v>
      </c>
      <c r="B12301" s="2">
        <v>0.1459097266197204</v>
      </c>
      <c r="C12301" s="2">
        <f t="shared" si="1"/>
        <v>0.1459097266</v>
      </c>
    </row>
    <row r="12302" ht="15.75" customHeight="1">
      <c r="A12302" s="2" t="s">
        <v>3</v>
      </c>
      <c r="B12302" s="2">
        <v>0.1465910673141479</v>
      </c>
      <c r="C12302" s="2">
        <f t="shared" si="1"/>
        <v>0.1465910673</v>
      </c>
    </row>
    <row r="12303" ht="15.75" customHeight="1">
      <c r="A12303" s="2" t="s">
        <v>3</v>
      </c>
      <c r="B12303" s="2">
        <v>0.1363126635551452</v>
      </c>
      <c r="C12303" s="2">
        <f t="shared" si="1"/>
        <v>0.1363126636</v>
      </c>
    </row>
    <row r="12304" ht="15.75" customHeight="1">
      <c r="A12304" s="2" t="s">
        <v>3</v>
      </c>
      <c r="B12304" s="2">
        <v>0.1363126635551452</v>
      </c>
      <c r="C12304" s="2">
        <f t="shared" si="1"/>
        <v>0.1363126636</v>
      </c>
    </row>
    <row r="12305" ht="15.75" customHeight="1">
      <c r="A12305" s="2" t="s">
        <v>3</v>
      </c>
      <c r="B12305" s="2">
        <v>0.1363126635551452</v>
      </c>
      <c r="C12305" s="2">
        <f t="shared" si="1"/>
        <v>0.1363126636</v>
      </c>
    </row>
    <row r="12306" ht="15.75" customHeight="1">
      <c r="A12306" s="2" t="s">
        <v>3</v>
      </c>
      <c r="B12306" s="2">
        <v>0.1465910673141479</v>
      </c>
      <c r="C12306" s="2">
        <f t="shared" si="1"/>
        <v>0.1465910673</v>
      </c>
    </row>
    <row r="12307" ht="15.75" customHeight="1">
      <c r="A12307" s="2" t="s">
        <v>3</v>
      </c>
      <c r="B12307" s="2">
        <v>-0.4691602289676666</v>
      </c>
      <c r="C12307" s="2">
        <f t="shared" si="1"/>
        <v>0.469160229</v>
      </c>
    </row>
    <row r="12308" ht="15.75" customHeight="1">
      <c r="A12308" s="2" t="s">
        <v>3</v>
      </c>
      <c r="B12308" s="2">
        <v>-0.326628178358078</v>
      </c>
      <c r="C12308" s="2">
        <f t="shared" si="1"/>
        <v>0.3266281784</v>
      </c>
    </row>
    <row r="12309" ht="15.75" customHeight="1">
      <c r="A12309" s="2" t="s">
        <v>3</v>
      </c>
      <c r="B12309" s="2">
        <v>0.1317157447338104</v>
      </c>
      <c r="C12309" s="2">
        <f t="shared" si="1"/>
        <v>0.1317157447</v>
      </c>
    </row>
    <row r="12310" ht="15.75" customHeight="1">
      <c r="A12310" s="2" t="s">
        <v>3</v>
      </c>
      <c r="B12310" s="2">
        <v>-0.0892918109893798</v>
      </c>
      <c r="C12310" s="2">
        <f t="shared" si="1"/>
        <v>0.08929181099</v>
      </c>
    </row>
    <row r="12311" ht="15.75" customHeight="1">
      <c r="A12311" s="2" t="s">
        <v>3</v>
      </c>
      <c r="B12311" s="2">
        <v>-0.0759631842374801</v>
      </c>
      <c r="C12311" s="2">
        <f t="shared" si="1"/>
        <v>0.07596318424</v>
      </c>
    </row>
    <row r="12312" ht="15.75" customHeight="1">
      <c r="A12312" s="2" t="s">
        <v>3</v>
      </c>
      <c r="B12312" s="2">
        <v>0.1118381321430206</v>
      </c>
      <c r="C12312" s="2">
        <f t="shared" si="1"/>
        <v>0.1118381321</v>
      </c>
    </row>
    <row r="12313" ht="15.75" customHeight="1">
      <c r="A12313" s="2" t="s">
        <v>3</v>
      </c>
      <c r="B12313" s="2">
        <v>-0.0753175020217895</v>
      </c>
      <c r="C12313" s="2">
        <f t="shared" si="1"/>
        <v>0.07531750202</v>
      </c>
    </row>
    <row r="12314" ht="15.75" customHeight="1">
      <c r="A12314" s="2" t="s">
        <v>3</v>
      </c>
      <c r="B12314" s="2">
        <v>-0.0753175020217895</v>
      </c>
      <c r="C12314" s="2">
        <f t="shared" si="1"/>
        <v>0.07531750202</v>
      </c>
    </row>
    <row r="12315" ht="15.75" customHeight="1">
      <c r="A12315" s="2" t="s">
        <v>3</v>
      </c>
      <c r="B12315" s="2">
        <v>-0.0753175020217895</v>
      </c>
      <c r="C12315" s="2">
        <f t="shared" si="1"/>
        <v>0.07531750202</v>
      </c>
    </row>
    <row r="12316" ht="15.75" customHeight="1">
      <c r="A12316" s="2" t="s">
        <v>3</v>
      </c>
      <c r="B12316" s="2">
        <v>-0.0753175020217895</v>
      </c>
      <c r="C12316" s="2">
        <f t="shared" si="1"/>
        <v>0.07531750202</v>
      </c>
    </row>
    <row r="12317" ht="15.75" customHeight="1">
      <c r="A12317" s="2" t="s">
        <v>3</v>
      </c>
      <c r="B12317" s="2">
        <v>-0.0753175020217895</v>
      </c>
      <c r="C12317" s="2">
        <f t="shared" si="1"/>
        <v>0.07531750202</v>
      </c>
    </row>
    <row r="12318" ht="15.75" customHeight="1">
      <c r="A12318" s="2" t="s">
        <v>3</v>
      </c>
      <c r="B12318" s="2">
        <v>-0.1133686304092407</v>
      </c>
      <c r="C12318" s="2">
        <f t="shared" si="1"/>
        <v>0.1133686304</v>
      </c>
    </row>
    <row r="12319" ht="15.75" customHeight="1">
      <c r="A12319" s="2" t="s">
        <v>3</v>
      </c>
      <c r="B12319" s="2">
        <v>-0.0659859180450439</v>
      </c>
      <c r="C12319" s="2">
        <f t="shared" si="1"/>
        <v>0.06598591805</v>
      </c>
    </row>
    <row r="12320" ht="15.75" customHeight="1">
      <c r="A12320" s="2" t="s">
        <v>3</v>
      </c>
      <c r="B12320" s="2">
        <v>0.3230697810649872</v>
      </c>
      <c r="C12320" s="2">
        <f t="shared" si="1"/>
        <v>0.3230697811</v>
      </c>
    </row>
    <row r="12321" ht="15.75" customHeight="1">
      <c r="A12321" s="2" t="s">
        <v>3</v>
      </c>
      <c r="B12321" s="2">
        <v>0.0382295995950698</v>
      </c>
      <c r="C12321" s="2">
        <f t="shared" si="1"/>
        <v>0.0382295996</v>
      </c>
    </row>
    <row r="12322" ht="15.75" customHeight="1">
      <c r="A12322" s="2" t="s">
        <v>3</v>
      </c>
      <c r="B12322" s="2">
        <v>0.0382295995950698</v>
      </c>
      <c r="C12322" s="2">
        <f t="shared" si="1"/>
        <v>0.0382295996</v>
      </c>
    </row>
    <row r="12323" ht="15.75" customHeight="1">
      <c r="A12323" s="2" t="s">
        <v>3</v>
      </c>
      <c r="B12323" s="2">
        <v>0.0382295995950698</v>
      </c>
      <c r="C12323" s="2">
        <f t="shared" si="1"/>
        <v>0.0382295996</v>
      </c>
    </row>
    <row r="12324" ht="15.75" customHeight="1">
      <c r="A12324" s="2" t="s">
        <v>3</v>
      </c>
      <c r="B12324" s="2">
        <v>0.0441354662179946</v>
      </c>
      <c r="C12324" s="2">
        <f t="shared" si="1"/>
        <v>0.04413546622</v>
      </c>
    </row>
    <row r="12325" ht="15.75" customHeight="1">
      <c r="A12325" s="2" t="s">
        <v>3</v>
      </c>
      <c r="B12325" s="2">
        <v>0.0441354662179946</v>
      </c>
      <c r="C12325" s="2">
        <f t="shared" si="1"/>
        <v>0.04413546622</v>
      </c>
    </row>
    <row r="12326" ht="15.75" customHeight="1">
      <c r="A12326" s="2" t="s">
        <v>3</v>
      </c>
      <c r="B12326" s="2">
        <v>0.0451490134000778</v>
      </c>
      <c r="C12326" s="2">
        <f t="shared" si="1"/>
        <v>0.0451490134</v>
      </c>
    </row>
    <row r="12327" ht="15.75" customHeight="1">
      <c r="A12327" s="2" t="s">
        <v>3</v>
      </c>
      <c r="B12327" s="2">
        <v>0.0451490134000778</v>
      </c>
      <c r="C12327" s="2">
        <f t="shared" si="1"/>
        <v>0.0451490134</v>
      </c>
    </row>
    <row r="12328" ht="15.75" customHeight="1">
      <c r="A12328" s="2" t="s">
        <v>3</v>
      </c>
      <c r="B12328" s="2">
        <v>0.0451490134000778</v>
      </c>
      <c r="C12328" s="2">
        <f t="shared" si="1"/>
        <v>0.0451490134</v>
      </c>
    </row>
    <row r="12329" ht="15.75" customHeight="1">
      <c r="A12329" s="2" t="s">
        <v>3</v>
      </c>
      <c r="B12329" s="2">
        <v>0.0441354662179946</v>
      </c>
      <c r="C12329" s="2">
        <f t="shared" si="1"/>
        <v>0.04413546622</v>
      </c>
    </row>
    <row r="12330" ht="15.75" customHeight="1">
      <c r="A12330" s="2" t="s">
        <v>3</v>
      </c>
      <c r="B12330" s="2">
        <v>0.0441354662179946</v>
      </c>
      <c r="C12330" s="2">
        <f t="shared" si="1"/>
        <v>0.04413546622</v>
      </c>
    </row>
    <row r="12331" ht="15.75" customHeight="1">
      <c r="A12331" s="2" t="s">
        <v>3</v>
      </c>
      <c r="B12331" s="2">
        <v>0.0441354662179946</v>
      </c>
      <c r="C12331" s="2">
        <f t="shared" si="1"/>
        <v>0.04413546622</v>
      </c>
    </row>
    <row r="12332" ht="15.75" customHeight="1">
      <c r="A12332" s="2" t="s">
        <v>3</v>
      </c>
      <c r="B12332" s="2">
        <v>0.0441354662179946</v>
      </c>
      <c r="C12332" s="2">
        <f t="shared" si="1"/>
        <v>0.04413546622</v>
      </c>
    </row>
    <row r="12333" ht="15.75" customHeight="1">
      <c r="A12333" s="2" t="s">
        <v>3</v>
      </c>
      <c r="B12333" s="2">
        <v>0.0441354662179946</v>
      </c>
      <c r="C12333" s="2">
        <f t="shared" si="1"/>
        <v>0.04413546622</v>
      </c>
    </row>
    <row r="12334" ht="15.75" customHeight="1">
      <c r="A12334" s="2" t="s">
        <v>3</v>
      </c>
      <c r="B12334" s="2">
        <v>0.0441354662179946</v>
      </c>
      <c r="C12334" s="2">
        <f t="shared" si="1"/>
        <v>0.04413546622</v>
      </c>
    </row>
    <row r="12335" ht="15.75" customHeight="1">
      <c r="A12335" s="2" t="s">
        <v>3</v>
      </c>
      <c r="B12335" s="2">
        <v>0.0441354662179946</v>
      </c>
      <c r="C12335" s="2">
        <f t="shared" si="1"/>
        <v>0.04413546622</v>
      </c>
    </row>
    <row r="12336" ht="15.75" customHeight="1">
      <c r="A12336" s="2" t="s">
        <v>3</v>
      </c>
      <c r="B12336" s="2">
        <v>0.0441354662179946</v>
      </c>
      <c r="C12336" s="2">
        <f t="shared" si="1"/>
        <v>0.04413546622</v>
      </c>
    </row>
    <row r="12337" ht="15.75" customHeight="1">
      <c r="A12337" s="2" t="s">
        <v>3</v>
      </c>
      <c r="B12337" s="2">
        <v>0.0441354662179946</v>
      </c>
      <c r="C12337" s="2">
        <f t="shared" si="1"/>
        <v>0.04413546622</v>
      </c>
    </row>
    <row r="12338" ht="15.75" customHeight="1">
      <c r="A12338" s="2" t="s">
        <v>3</v>
      </c>
      <c r="B12338" s="2">
        <v>0.0441354662179946</v>
      </c>
      <c r="C12338" s="2">
        <f t="shared" si="1"/>
        <v>0.04413546622</v>
      </c>
    </row>
    <row r="12339" ht="15.75" customHeight="1">
      <c r="A12339" s="2" t="s">
        <v>3</v>
      </c>
      <c r="B12339" s="2">
        <v>0.0478435307741165</v>
      </c>
      <c r="C12339" s="2">
        <f t="shared" si="1"/>
        <v>0.04784353077</v>
      </c>
    </row>
    <row r="12340" ht="15.75" customHeight="1">
      <c r="A12340" s="2" t="s">
        <v>3</v>
      </c>
      <c r="B12340" s="2">
        <v>0.0478435307741165</v>
      </c>
      <c r="C12340" s="2">
        <f t="shared" si="1"/>
        <v>0.04784353077</v>
      </c>
    </row>
    <row r="12341" ht="15.75" customHeight="1">
      <c r="A12341" s="2" t="s">
        <v>4</v>
      </c>
      <c r="B12341" s="2">
        <v>0.0254702866077423</v>
      </c>
      <c r="C12341" s="2">
        <f t="shared" si="1"/>
        <v>0.02547028661</v>
      </c>
    </row>
    <row r="12342" ht="15.75" customHeight="1">
      <c r="A12342" s="2" t="s">
        <v>4</v>
      </c>
      <c r="B12342" s="2">
        <v>0.1118381321430206</v>
      </c>
      <c r="C12342" s="2">
        <f t="shared" si="1"/>
        <v>0.1118381321</v>
      </c>
    </row>
    <row r="12343" ht="15.75" customHeight="1">
      <c r="A12343" s="2" t="s">
        <v>4</v>
      </c>
      <c r="B12343" s="2">
        <v>0.1118381321430206</v>
      </c>
      <c r="C12343" s="2">
        <f t="shared" si="1"/>
        <v>0.1118381321</v>
      </c>
    </row>
    <row r="12344" ht="15.75" customHeight="1">
      <c r="A12344" s="2" t="s">
        <v>4</v>
      </c>
      <c r="B12344" s="2">
        <v>0.1317157447338104</v>
      </c>
      <c r="C12344" s="2">
        <f t="shared" si="1"/>
        <v>0.1317157447</v>
      </c>
    </row>
    <row r="12345" ht="15.75" customHeight="1">
      <c r="A12345" s="2" t="s">
        <v>4</v>
      </c>
      <c r="B12345" s="2">
        <v>-0.0755113512277603</v>
      </c>
      <c r="C12345" s="2">
        <f t="shared" si="1"/>
        <v>0.07551135123</v>
      </c>
    </row>
    <row r="12346" ht="15.75" customHeight="1">
      <c r="A12346" s="2" t="s">
        <v>4</v>
      </c>
      <c r="B12346" s="2">
        <v>-0.0766219496726989</v>
      </c>
      <c r="C12346" s="2">
        <f t="shared" si="1"/>
        <v>0.07662194967</v>
      </c>
    </row>
    <row r="12347" ht="15.75" customHeight="1">
      <c r="A12347" s="2" t="s">
        <v>4</v>
      </c>
      <c r="B12347" s="2">
        <v>-0.0906456708908081</v>
      </c>
      <c r="C12347" s="2">
        <f t="shared" si="1"/>
        <v>0.09064567089</v>
      </c>
    </row>
    <row r="12348" ht="15.75" customHeight="1">
      <c r="A12348" s="2" t="s">
        <v>4</v>
      </c>
      <c r="B12348" s="2">
        <v>0.6604359149932861</v>
      </c>
      <c r="C12348" s="2">
        <f t="shared" si="1"/>
        <v>0.660435915</v>
      </c>
    </row>
    <row r="12349" ht="15.75" customHeight="1">
      <c r="A12349" s="2" t="s">
        <v>4</v>
      </c>
      <c r="B12349" s="2">
        <v>0.1859765946865081</v>
      </c>
      <c r="C12349" s="2">
        <f t="shared" si="1"/>
        <v>0.1859765947</v>
      </c>
    </row>
    <row r="12350" ht="15.75" customHeight="1">
      <c r="A12350" s="2" t="s">
        <v>4</v>
      </c>
      <c r="B12350" s="2">
        <v>-0.2788479924201965</v>
      </c>
      <c r="C12350" s="2">
        <f t="shared" si="1"/>
        <v>0.2788479924</v>
      </c>
    </row>
    <row r="12351" ht="15.75" customHeight="1">
      <c r="A12351" s="2" t="s">
        <v>4</v>
      </c>
      <c r="B12351" s="2">
        <v>-0.2788479924201965</v>
      </c>
      <c r="C12351" s="2">
        <f t="shared" si="1"/>
        <v>0.2788479924</v>
      </c>
    </row>
    <row r="12352" ht="15.75" customHeight="1">
      <c r="A12352" s="2" t="s">
        <v>4</v>
      </c>
      <c r="B12352" s="2">
        <v>-0.0892918109893798</v>
      </c>
      <c r="C12352" s="2">
        <f t="shared" si="1"/>
        <v>0.08929181099</v>
      </c>
    </row>
    <row r="12353" ht="15.75" customHeight="1">
      <c r="A12353" s="2" t="s">
        <v>4</v>
      </c>
      <c r="B12353" s="2">
        <v>-0.326628178358078</v>
      </c>
      <c r="C12353" s="2">
        <f t="shared" si="1"/>
        <v>0.3266281784</v>
      </c>
    </row>
    <row r="12354" ht="15.75" customHeight="1">
      <c r="A12354" s="2" t="s">
        <v>4</v>
      </c>
      <c r="B12354" s="2">
        <v>-0.3262395858764648</v>
      </c>
      <c r="C12354" s="2">
        <f t="shared" si="1"/>
        <v>0.3262395859</v>
      </c>
    </row>
    <row r="12355" ht="15.75" customHeight="1">
      <c r="A12355" s="2" t="s">
        <v>4</v>
      </c>
      <c r="B12355" s="2">
        <v>-0.6013081669807434</v>
      </c>
      <c r="C12355" s="2">
        <f t="shared" si="1"/>
        <v>0.601308167</v>
      </c>
    </row>
    <row r="12356" ht="15.75" customHeight="1">
      <c r="A12356" s="2" t="s">
        <v>4</v>
      </c>
      <c r="B12356" s="2">
        <v>0.0451490134000778</v>
      </c>
      <c r="C12356" s="2">
        <f t="shared" si="1"/>
        <v>0.0451490134</v>
      </c>
    </row>
    <row r="12357" ht="15.75" customHeight="1">
      <c r="A12357" s="2" t="s">
        <v>4</v>
      </c>
      <c r="B12357" s="2">
        <v>0.0451490134000778</v>
      </c>
      <c r="C12357" s="2">
        <f t="shared" si="1"/>
        <v>0.0451490134</v>
      </c>
    </row>
    <row r="12358" ht="15.75" customHeight="1">
      <c r="A12358" s="2" t="s">
        <v>4</v>
      </c>
      <c r="B12358" s="2">
        <v>0.0451490134000778</v>
      </c>
      <c r="C12358" s="2">
        <f t="shared" si="1"/>
        <v>0.0451490134</v>
      </c>
    </row>
    <row r="12359" ht="15.75" customHeight="1">
      <c r="A12359" s="2" t="s">
        <v>4</v>
      </c>
      <c r="B12359" s="2">
        <v>0.0451490134000778</v>
      </c>
      <c r="C12359" s="2">
        <f t="shared" si="1"/>
        <v>0.0451490134</v>
      </c>
    </row>
    <row r="12360" ht="15.75" customHeight="1">
      <c r="A12360" s="2" t="s">
        <v>4</v>
      </c>
      <c r="B12360" s="2">
        <v>0.0451490134000778</v>
      </c>
      <c r="C12360" s="2">
        <f t="shared" si="1"/>
        <v>0.0451490134</v>
      </c>
    </row>
    <row r="12361" ht="15.75" customHeight="1">
      <c r="A12361" s="2" t="s">
        <v>4</v>
      </c>
      <c r="B12361" s="2">
        <v>0.0451490134000778</v>
      </c>
      <c r="C12361" s="2">
        <f t="shared" si="1"/>
        <v>0.0451490134</v>
      </c>
    </row>
    <row r="12362" ht="15.75" customHeight="1">
      <c r="A12362" s="2" t="s">
        <v>4</v>
      </c>
      <c r="B12362" s="2">
        <v>0.0441354662179946</v>
      </c>
      <c r="C12362" s="2">
        <f t="shared" si="1"/>
        <v>0.04413546622</v>
      </c>
    </row>
    <row r="12363" ht="15.75" customHeight="1">
      <c r="A12363" s="2" t="s">
        <v>4</v>
      </c>
      <c r="B12363" s="2">
        <v>0.0441354662179946</v>
      </c>
      <c r="C12363" s="2">
        <f t="shared" si="1"/>
        <v>0.04413546622</v>
      </c>
    </row>
    <row r="12364" ht="15.75" customHeight="1">
      <c r="A12364" s="2" t="s">
        <v>4</v>
      </c>
      <c r="B12364" s="2">
        <v>0.0434087514877319</v>
      </c>
      <c r="C12364" s="2">
        <f t="shared" si="1"/>
        <v>0.04340875149</v>
      </c>
    </row>
    <row r="12365" ht="15.75" customHeight="1">
      <c r="A12365" s="2" t="s">
        <v>4</v>
      </c>
      <c r="B12365" s="2">
        <v>0.0434087514877319</v>
      </c>
      <c r="C12365" s="2">
        <f t="shared" si="1"/>
        <v>0.04340875149</v>
      </c>
    </row>
    <row r="12366" ht="15.75" customHeight="1">
      <c r="A12366" s="2" t="s">
        <v>4</v>
      </c>
      <c r="B12366" s="2">
        <v>0.0367212444543838</v>
      </c>
      <c r="C12366" s="2">
        <f t="shared" si="1"/>
        <v>0.03672124445</v>
      </c>
    </row>
    <row r="12367" ht="15.75" customHeight="1">
      <c r="A12367" s="2" t="s">
        <v>4</v>
      </c>
      <c r="B12367" s="2">
        <v>0.0367212444543838</v>
      </c>
      <c r="C12367" s="2">
        <f t="shared" si="1"/>
        <v>0.03672124445</v>
      </c>
    </row>
    <row r="12368" ht="15.75" customHeight="1">
      <c r="A12368" s="2" t="s">
        <v>4</v>
      </c>
      <c r="B12368" s="2">
        <v>0.0367212444543838</v>
      </c>
      <c r="C12368" s="2">
        <f t="shared" si="1"/>
        <v>0.03672124445</v>
      </c>
    </row>
    <row r="12369" ht="15.75" customHeight="1">
      <c r="A12369" s="2" t="s">
        <v>4</v>
      </c>
      <c r="B12369" s="2">
        <v>0.1603749096393585</v>
      </c>
      <c r="C12369" s="2">
        <f t="shared" si="1"/>
        <v>0.1603749096</v>
      </c>
    </row>
    <row r="12370" ht="15.75" customHeight="1">
      <c r="A12370" s="2" t="s">
        <v>4</v>
      </c>
      <c r="B12370" s="2">
        <v>0.1603749096393585</v>
      </c>
      <c r="C12370" s="2">
        <f t="shared" si="1"/>
        <v>0.1603749096</v>
      </c>
    </row>
    <row r="12371" ht="15.75" customHeight="1">
      <c r="A12371" s="2" t="s">
        <v>4</v>
      </c>
      <c r="B12371" s="2">
        <v>0.0382295995950698</v>
      </c>
      <c r="C12371" s="2">
        <f t="shared" si="1"/>
        <v>0.0382295996</v>
      </c>
    </row>
    <row r="12372" ht="15.75" customHeight="1">
      <c r="A12372" s="2" t="s">
        <v>4</v>
      </c>
      <c r="B12372" s="2">
        <v>0.0382295995950698</v>
      </c>
      <c r="C12372" s="2">
        <f t="shared" si="1"/>
        <v>0.0382295996</v>
      </c>
    </row>
    <row r="12373" ht="15.75" customHeight="1">
      <c r="A12373" s="2" t="s">
        <v>4</v>
      </c>
      <c r="B12373" s="2">
        <v>0.0382295995950698</v>
      </c>
      <c r="C12373" s="2">
        <f t="shared" si="1"/>
        <v>0.0382295996</v>
      </c>
    </row>
    <row r="12374" ht="15.75" customHeight="1">
      <c r="A12374" s="2" t="s">
        <v>3</v>
      </c>
      <c r="B12374" s="2">
        <v>-0.1065184772014617</v>
      </c>
      <c r="C12374" s="2">
        <f t="shared" si="1"/>
        <v>0.1065184772</v>
      </c>
    </row>
    <row r="12375" ht="15.75" customHeight="1">
      <c r="A12375" s="2" t="s">
        <v>3</v>
      </c>
      <c r="B12375" s="2">
        <v>0.0483815521001815</v>
      </c>
      <c r="C12375" s="2">
        <f t="shared" si="1"/>
        <v>0.0483815521</v>
      </c>
    </row>
    <row r="12376" ht="15.75" customHeight="1">
      <c r="A12376" s="2" t="s">
        <v>3</v>
      </c>
      <c r="B12376" s="2">
        <v>0.0483815521001815</v>
      </c>
      <c r="C12376" s="2">
        <f t="shared" si="1"/>
        <v>0.0483815521</v>
      </c>
    </row>
    <row r="12377" ht="15.75" customHeight="1">
      <c r="A12377" s="2" t="s">
        <v>3</v>
      </c>
      <c r="B12377" s="2">
        <v>0.0483815521001815</v>
      </c>
      <c r="C12377" s="2">
        <f t="shared" si="1"/>
        <v>0.0483815521</v>
      </c>
    </row>
    <row r="12378" ht="15.75" customHeight="1">
      <c r="A12378" s="2" t="s">
        <v>4</v>
      </c>
      <c r="B12378" s="2">
        <v>0.1063365489244461</v>
      </c>
      <c r="C12378" s="2">
        <f t="shared" si="1"/>
        <v>0.1063365489</v>
      </c>
    </row>
    <row r="12379" ht="15.75" customHeight="1">
      <c r="A12379" s="2" t="s">
        <v>4</v>
      </c>
      <c r="B12379" s="2">
        <v>-0.1103668212890625</v>
      </c>
      <c r="C12379" s="2">
        <f t="shared" si="1"/>
        <v>0.1103668213</v>
      </c>
    </row>
    <row r="12380" ht="15.75" customHeight="1">
      <c r="A12380" s="2" t="s">
        <v>4</v>
      </c>
      <c r="B12380" s="2">
        <v>-0.1110360920429229</v>
      </c>
      <c r="C12380" s="2">
        <f t="shared" si="1"/>
        <v>0.111036092</v>
      </c>
    </row>
    <row r="12381" ht="15.75" customHeight="1">
      <c r="A12381" s="2" t="s">
        <v>4</v>
      </c>
      <c r="B12381" s="2">
        <v>-0.2798146605491638</v>
      </c>
      <c r="C12381" s="2">
        <f t="shared" si="1"/>
        <v>0.2798146605</v>
      </c>
    </row>
    <row r="12382" ht="15.75" customHeight="1">
      <c r="A12382" s="2" t="s">
        <v>4</v>
      </c>
      <c r="B12382" s="2">
        <v>0.3975782990455627</v>
      </c>
      <c r="C12382" s="2">
        <f t="shared" si="1"/>
        <v>0.397578299</v>
      </c>
    </row>
    <row r="12383" ht="15.75" customHeight="1">
      <c r="A12383" s="2" t="s">
        <v>4</v>
      </c>
      <c r="B12383" s="2">
        <v>-0.1129499971866607</v>
      </c>
      <c r="C12383" s="2">
        <f t="shared" si="1"/>
        <v>0.1129499972</v>
      </c>
    </row>
    <row r="12384" ht="15.75" customHeight="1">
      <c r="A12384" s="2" t="s">
        <v>4</v>
      </c>
      <c r="B12384" s="2">
        <v>-0.1129499971866607</v>
      </c>
      <c r="C12384" s="2">
        <f t="shared" si="1"/>
        <v>0.1129499972</v>
      </c>
    </row>
    <row r="12385" ht="15.75" customHeight="1">
      <c r="A12385" s="2" t="s">
        <v>4</v>
      </c>
      <c r="B12385" s="2">
        <v>0.3835683465003967</v>
      </c>
      <c r="C12385" s="2">
        <f t="shared" si="1"/>
        <v>0.3835683465</v>
      </c>
    </row>
    <row r="12386" ht="15.75" customHeight="1">
      <c r="A12386" s="2" t="s">
        <v>4</v>
      </c>
      <c r="B12386" s="2">
        <v>0.6765885353088379</v>
      </c>
      <c r="C12386" s="2">
        <f t="shared" si="1"/>
        <v>0.6765885353</v>
      </c>
    </row>
    <row r="12387" ht="15.75" customHeight="1">
      <c r="A12387" s="2" t="s">
        <v>4</v>
      </c>
      <c r="B12387" s="2">
        <v>-0.1210220754146575</v>
      </c>
      <c r="C12387" s="2">
        <f t="shared" si="1"/>
        <v>0.1210220754</v>
      </c>
    </row>
    <row r="12388" ht="15.75" customHeight="1">
      <c r="A12388" s="2" t="s">
        <v>4</v>
      </c>
      <c r="B12388" s="2">
        <v>-0.1210220754146575</v>
      </c>
      <c r="C12388" s="2">
        <f t="shared" si="1"/>
        <v>0.1210220754</v>
      </c>
    </row>
    <row r="12389" ht="15.75" customHeight="1">
      <c r="A12389" s="2" t="s">
        <v>4</v>
      </c>
      <c r="B12389" s="2">
        <v>-0.1179085671901702</v>
      </c>
      <c r="C12389" s="2">
        <f t="shared" si="1"/>
        <v>0.1179085672</v>
      </c>
    </row>
    <row r="12390" ht="15.75" customHeight="1">
      <c r="A12390" s="2" t="s">
        <v>4</v>
      </c>
      <c r="B12390" s="2">
        <v>0.134903222322464</v>
      </c>
      <c r="C12390" s="2">
        <f t="shared" si="1"/>
        <v>0.1349032223</v>
      </c>
    </row>
    <row r="12391" ht="15.75" customHeight="1">
      <c r="A12391" s="2" t="s">
        <v>4</v>
      </c>
      <c r="B12391" s="2">
        <v>-0.1661534309387207</v>
      </c>
      <c r="C12391" s="2">
        <f t="shared" si="1"/>
        <v>0.1661534309</v>
      </c>
    </row>
    <row r="12392" ht="15.75" customHeight="1">
      <c r="A12392" s="2" t="s">
        <v>4</v>
      </c>
      <c r="B12392" s="2">
        <v>-0.6460064649581909</v>
      </c>
      <c r="C12392" s="2">
        <f t="shared" si="1"/>
        <v>0.646006465</v>
      </c>
    </row>
    <row r="12393" ht="15.75" customHeight="1">
      <c r="A12393" s="2" t="s">
        <v>4</v>
      </c>
      <c r="B12393" s="2">
        <v>-0.4336978197097778</v>
      </c>
      <c r="C12393" s="2">
        <f t="shared" si="1"/>
        <v>0.4336978197</v>
      </c>
    </row>
    <row r="12394" ht="15.75" customHeight="1">
      <c r="A12394" s="2" t="s">
        <v>4</v>
      </c>
      <c r="B12394" s="2">
        <v>-0.5240471363067627</v>
      </c>
      <c r="C12394" s="2">
        <f t="shared" si="1"/>
        <v>0.5240471363</v>
      </c>
    </row>
    <row r="12395" ht="15.75" customHeight="1">
      <c r="A12395" s="2" t="s">
        <v>4</v>
      </c>
      <c r="B12395" s="2">
        <v>0.079293668270111</v>
      </c>
      <c r="C12395" s="2">
        <f t="shared" si="1"/>
        <v>0.07929366827</v>
      </c>
    </row>
    <row r="12396" ht="15.75" customHeight="1">
      <c r="A12396" s="2" t="s">
        <v>4</v>
      </c>
      <c r="B12396" s="2">
        <v>0.0496756583452224</v>
      </c>
      <c r="C12396" s="2">
        <f t="shared" si="1"/>
        <v>0.04967565835</v>
      </c>
    </row>
    <row r="12397" ht="15.75" customHeight="1">
      <c r="A12397" s="2" t="s">
        <v>4</v>
      </c>
      <c r="B12397" s="2">
        <v>0.0496756583452224</v>
      </c>
      <c r="C12397" s="2">
        <f t="shared" si="1"/>
        <v>0.04967565835</v>
      </c>
    </row>
    <row r="12398" ht="15.75" customHeight="1">
      <c r="A12398" s="2" t="s">
        <v>4</v>
      </c>
      <c r="B12398" s="2">
        <v>0.0496756583452224</v>
      </c>
      <c r="C12398" s="2">
        <f t="shared" si="1"/>
        <v>0.04967565835</v>
      </c>
    </row>
    <row r="12399" ht="15.75" customHeight="1">
      <c r="A12399" s="2" t="s">
        <v>4</v>
      </c>
      <c r="B12399" s="2">
        <v>0.0656783282756805</v>
      </c>
      <c r="C12399" s="2">
        <f t="shared" si="1"/>
        <v>0.06567832828</v>
      </c>
    </row>
    <row r="12400" ht="15.75" customHeight="1">
      <c r="A12400" s="2" t="s">
        <v>4</v>
      </c>
      <c r="B12400" s="2">
        <v>0.137274831533432</v>
      </c>
      <c r="C12400" s="2">
        <f t="shared" si="1"/>
        <v>0.1372748315</v>
      </c>
    </row>
    <row r="12401" ht="15.75" customHeight="1">
      <c r="A12401" s="2" t="s">
        <v>4</v>
      </c>
      <c r="B12401" s="2">
        <v>0.137274831533432</v>
      </c>
      <c r="C12401" s="2">
        <f t="shared" si="1"/>
        <v>0.1372748315</v>
      </c>
    </row>
    <row r="12402" ht="15.75" customHeight="1">
      <c r="A12402" s="2" t="s">
        <v>4</v>
      </c>
      <c r="B12402" s="2">
        <v>0.0520504862070083</v>
      </c>
      <c r="C12402" s="2">
        <f t="shared" si="1"/>
        <v>0.05205048621</v>
      </c>
    </row>
    <row r="12403" ht="15.75" customHeight="1">
      <c r="A12403" s="2" t="s">
        <v>4</v>
      </c>
      <c r="B12403" s="2">
        <v>0.1357005536556244</v>
      </c>
      <c r="C12403" s="2">
        <f t="shared" si="1"/>
        <v>0.1357005537</v>
      </c>
    </row>
    <row r="12404" ht="15.75" customHeight="1">
      <c r="A12404" s="2" t="s">
        <v>4</v>
      </c>
      <c r="B12404" s="2">
        <v>0.1357005536556244</v>
      </c>
      <c r="C12404" s="2">
        <f t="shared" si="1"/>
        <v>0.1357005537</v>
      </c>
    </row>
    <row r="12405" ht="15.75" customHeight="1">
      <c r="A12405" s="2" t="s">
        <v>4</v>
      </c>
      <c r="B12405" s="2">
        <v>0.1357005536556244</v>
      </c>
      <c r="C12405" s="2">
        <f t="shared" si="1"/>
        <v>0.1357005537</v>
      </c>
    </row>
    <row r="12406" ht="15.75" customHeight="1">
      <c r="A12406" s="2" t="s">
        <v>4</v>
      </c>
      <c r="B12406" s="2">
        <v>0.0458361357450485</v>
      </c>
      <c r="C12406" s="2">
        <f t="shared" si="1"/>
        <v>0.04583613575</v>
      </c>
    </row>
    <row r="12407" ht="15.75" customHeight="1">
      <c r="A12407" s="2" t="s">
        <v>4</v>
      </c>
      <c r="B12407" s="2">
        <v>0.0458361357450485</v>
      </c>
      <c r="C12407" s="2">
        <f t="shared" si="1"/>
        <v>0.04583613575</v>
      </c>
    </row>
    <row r="12408" ht="15.75" customHeight="1">
      <c r="A12408" s="2" t="s">
        <v>5</v>
      </c>
      <c r="B12408" s="2">
        <v>-0.0676280558109283</v>
      </c>
      <c r="C12408" s="2">
        <f t="shared" si="1"/>
        <v>0.06762805581</v>
      </c>
    </row>
    <row r="12409" ht="15.75" customHeight="1">
      <c r="A12409" s="2" t="s">
        <v>5</v>
      </c>
      <c r="B12409" s="2">
        <v>-0.0687946826219558</v>
      </c>
      <c r="C12409" s="2">
        <f t="shared" si="1"/>
        <v>0.06879468262</v>
      </c>
    </row>
    <row r="12410" ht="15.75" customHeight="1">
      <c r="A12410" s="2" t="s">
        <v>5</v>
      </c>
      <c r="B12410" s="2">
        <v>-0.0693120062351226</v>
      </c>
      <c r="C12410" s="2">
        <f t="shared" si="1"/>
        <v>0.06931200624</v>
      </c>
    </row>
    <row r="12411" ht="15.75" customHeight="1">
      <c r="A12411" s="2" t="s">
        <v>5</v>
      </c>
      <c r="B12411" s="2">
        <v>0.0625090301036834</v>
      </c>
      <c r="C12411" s="2">
        <f t="shared" si="1"/>
        <v>0.0625090301</v>
      </c>
    </row>
    <row r="12412" ht="15.75" customHeight="1">
      <c r="A12412" s="2" t="s">
        <v>5</v>
      </c>
      <c r="B12412" s="2">
        <v>0.0471155792474746</v>
      </c>
      <c r="C12412" s="2">
        <f t="shared" si="1"/>
        <v>0.04711557925</v>
      </c>
    </row>
    <row r="12413" ht="15.75" customHeight="1">
      <c r="A12413" s="2" t="s">
        <v>5</v>
      </c>
      <c r="B12413" s="2">
        <v>0.0471155792474746</v>
      </c>
      <c r="C12413" s="2">
        <f t="shared" si="1"/>
        <v>0.04711557925</v>
      </c>
    </row>
    <row r="12414" ht="15.75" customHeight="1">
      <c r="A12414" s="2" t="s">
        <v>5</v>
      </c>
      <c r="B12414" s="2">
        <v>0.0471155792474746</v>
      </c>
      <c r="C12414" s="2">
        <f t="shared" si="1"/>
        <v>0.04711557925</v>
      </c>
    </row>
    <row r="12415" ht="15.75" customHeight="1">
      <c r="A12415" s="2" t="s">
        <v>5</v>
      </c>
      <c r="B12415" s="2">
        <v>0.0471155792474746</v>
      </c>
      <c r="C12415" s="2">
        <f t="shared" si="1"/>
        <v>0.04711557925</v>
      </c>
    </row>
    <row r="12416" ht="15.75" customHeight="1">
      <c r="A12416" s="2" t="s">
        <v>3</v>
      </c>
      <c r="B12416" s="2">
        <v>-0.2129894495010376</v>
      </c>
      <c r="C12416" s="2">
        <f t="shared" si="1"/>
        <v>0.2129894495</v>
      </c>
    </row>
    <row r="12417" ht="15.75" customHeight="1">
      <c r="A12417" s="2" t="s">
        <v>3</v>
      </c>
      <c r="B12417" s="2">
        <v>0.8222643136978149</v>
      </c>
      <c r="C12417" s="2">
        <f t="shared" si="1"/>
        <v>0.8222643137</v>
      </c>
    </row>
    <row r="12418" ht="15.75" customHeight="1">
      <c r="A12418" s="2" t="s">
        <v>3</v>
      </c>
      <c r="B12418" s="2">
        <v>-0.2129894495010376</v>
      </c>
      <c r="C12418" s="2">
        <f t="shared" si="1"/>
        <v>0.2129894495</v>
      </c>
    </row>
    <row r="12419" ht="15.75" customHeight="1">
      <c r="A12419" s="2" t="s">
        <v>3</v>
      </c>
      <c r="B12419" s="2">
        <v>-0.2129894495010376</v>
      </c>
      <c r="C12419" s="2">
        <f t="shared" si="1"/>
        <v>0.2129894495</v>
      </c>
    </row>
    <row r="12420" ht="15.75" customHeight="1">
      <c r="A12420" s="2" t="s">
        <v>3</v>
      </c>
      <c r="B12420" s="2">
        <v>-0.3608694672584533</v>
      </c>
      <c r="C12420" s="2">
        <f t="shared" si="1"/>
        <v>0.3608694673</v>
      </c>
    </row>
    <row r="12421" ht="15.75" customHeight="1">
      <c r="A12421" s="2" t="s">
        <v>3</v>
      </c>
      <c r="B12421" s="2">
        <v>0.0829427242279052</v>
      </c>
      <c r="C12421" s="2">
        <f t="shared" si="1"/>
        <v>0.08294272423</v>
      </c>
    </row>
    <row r="12422" ht="15.75" customHeight="1">
      <c r="A12422" s="2" t="s">
        <v>3</v>
      </c>
      <c r="B12422" s="2">
        <v>-0.1502722203731537</v>
      </c>
      <c r="C12422" s="2">
        <f t="shared" si="1"/>
        <v>0.1502722204</v>
      </c>
    </row>
    <row r="12423" ht="15.75" customHeight="1">
      <c r="A12423" s="2" t="s">
        <v>3</v>
      </c>
      <c r="B12423" s="2">
        <v>-0.1128030121326446</v>
      </c>
      <c r="C12423" s="2">
        <f t="shared" si="1"/>
        <v>0.1128030121</v>
      </c>
    </row>
    <row r="12424" ht="15.75" customHeight="1">
      <c r="A12424" s="2" t="s">
        <v>3</v>
      </c>
      <c r="B12424" s="2">
        <v>-0.1502722203731537</v>
      </c>
      <c r="C12424" s="2">
        <f t="shared" si="1"/>
        <v>0.1502722204</v>
      </c>
    </row>
    <row r="12425" ht="15.75" customHeight="1">
      <c r="A12425" s="2" t="s">
        <v>3</v>
      </c>
      <c r="B12425" s="2">
        <v>-0.1128030121326446</v>
      </c>
      <c r="C12425" s="2">
        <f t="shared" si="1"/>
        <v>0.1128030121</v>
      </c>
    </row>
    <row r="12426" ht="15.75" customHeight="1">
      <c r="A12426" s="2" t="s">
        <v>3</v>
      </c>
      <c r="B12426" s="2">
        <v>0.0976054668426513</v>
      </c>
      <c r="C12426" s="2">
        <f t="shared" si="1"/>
        <v>0.09760546684</v>
      </c>
    </row>
    <row r="12427" ht="15.75" customHeight="1">
      <c r="A12427" s="2" t="s">
        <v>3</v>
      </c>
      <c r="B12427" s="2">
        <v>-0.2430281341075897</v>
      </c>
      <c r="C12427" s="2">
        <f t="shared" si="1"/>
        <v>0.2430281341</v>
      </c>
    </row>
    <row r="12428" ht="15.75" customHeight="1">
      <c r="A12428" s="2" t="s">
        <v>3</v>
      </c>
      <c r="B12428" s="2">
        <v>0.0976054668426513</v>
      </c>
      <c r="C12428" s="2">
        <f t="shared" si="1"/>
        <v>0.09760546684</v>
      </c>
    </row>
    <row r="12429" ht="15.75" customHeight="1">
      <c r="A12429" s="2" t="s">
        <v>3</v>
      </c>
      <c r="B12429" s="2">
        <v>-0.1420063972473144</v>
      </c>
      <c r="C12429" s="2">
        <f t="shared" si="1"/>
        <v>0.1420063972</v>
      </c>
    </row>
    <row r="12430" ht="15.75" customHeight="1">
      <c r="A12430" s="2" t="s">
        <v>3</v>
      </c>
      <c r="B12430" s="2">
        <v>-0.0802779495716095</v>
      </c>
      <c r="C12430" s="2">
        <f t="shared" si="1"/>
        <v>0.08027794957</v>
      </c>
    </row>
    <row r="12431" ht="15.75" customHeight="1">
      <c r="A12431" s="2" t="s">
        <v>3</v>
      </c>
      <c r="B12431" s="2">
        <v>0.1479541063308715</v>
      </c>
      <c r="C12431" s="2">
        <f t="shared" si="1"/>
        <v>0.1479541063</v>
      </c>
    </row>
    <row r="12432" ht="15.75" customHeight="1">
      <c r="A12432" s="2" t="s">
        <v>3</v>
      </c>
      <c r="B12432" s="2">
        <v>0.1479540765285492</v>
      </c>
      <c r="C12432" s="2">
        <f t="shared" si="1"/>
        <v>0.1479540765</v>
      </c>
    </row>
    <row r="12433" ht="15.75" customHeight="1">
      <c r="A12433" s="2" t="s">
        <v>3</v>
      </c>
      <c r="B12433" s="2">
        <v>0.1479541063308715</v>
      </c>
      <c r="C12433" s="2">
        <f t="shared" si="1"/>
        <v>0.1479541063</v>
      </c>
    </row>
    <row r="12434" ht="15.75" customHeight="1">
      <c r="A12434" s="2" t="s">
        <v>3</v>
      </c>
      <c r="B12434" s="2">
        <v>0.1479540765285492</v>
      </c>
      <c r="C12434" s="2">
        <f t="shared" si="1"/>
        <v>0.1479540765</v>
      </c>
    </row>
    <row r="12435" ht="15.75" customHeight="1">
      <c r="A12435" s="2" t="s">
        <v>3</v>
      </c>
      <c r="B12435" s="2">
        <v>0.1479541063308715</v>
      </c>
      <c r="C12435" s="2">
        <f t="shared" si="1"/>
        <v>0.1479541063</v>
      </c>
    </row>
    <row r="12436" ht="15.75" customHeight="1">
      <c r="A12436" s="2" t="s">
        <v>3</v>
      </c>
      <c r="B12436" s="2">
        <v>0.1395577192306518</v>
      </c>
      <c r="C12436" s="2">
        <f t="shared" si="1"/>
        <v>0.1395577192</v>
      </c>
    </row>
    <row r="12437" ht="15.75" customHeight="1">
      <c r="A12437" s="2" t="s">
        <v>4</v>
      </c>
      <c r="B12437" s="2">
        <v>-0.1420063972473144</v>
      </c>
      <c r="C12437" s="2">
        <f t="shared" si="1"/>
        <v>0.1420063972</v>
      </c>
    </row>
    <row r="12438" ht="15.75" customHeight="1">
      <c r="A12438" s="2" t="s">
        <v>4</v>
      </c>
      <c r="B12438" s="2">
        <v>-0.0802779495716095</v>
      </c>
      <c r="C12438" s="2">
        <f t="shared" si="1"/>
        <v>0.08027794957</v>
      </c>
    </row>
    <row r="12439" ht="15.75" customHeight="1">
      <c r="A12439" s="2" t="s">
        <v>4</v>
      </c>
      <c r="B12439" s="2">
        <v>-0.0698299705982208</v>
      </c>
      <c r="C12439" s="2">
        <f t="shared" si="1"/>
        <v>0.0698299706</v>
      </c>
    </row>
    <row r="12440" ht="15.75" customHeight="1">
      <c r="A12440" s="2" t="s">
        <v>4</v>
      </c>
      <c r="B12440" s="2">
        <v>-0.1959815323352813</v>
      </c>
      <c r="C12440" s="2">
        <f t="shared" si="1"/>
        <v>0.1959815323</v>
      </c>
    </row>
    <row r="12441" ht="15.75" customHeight="1">
      <c r="A12441" s="2" t="s">
        <v>4</v>
      </c>
      <c r="B12441" s="2">
        <v>0.5811712741851807</v>
      </c>
      <c r="C12441" s="2">
        <f t="shared" si="1"/>
        <v>0.5811712742</v>
      </c>
    </row>
    <row r="12442" ht="15.75" customHeight="1">
      <c r="A12442" s="2" t="s">
        <v>4</v>
      </c>
      <c r="B12442" s="2">
        <v>-0.515290379524231</v>
      </c>
      <c r="C12442" s="2">
        <f t="shared" si="1"/>
        <v>0.5152903795</v>
      </c>
    </row>
    <row r="12443" ht="15.75" customHeight="1">
      <c r="A12443" s="2" t="s">
        <v>4</v>
      </c>
      <c r="B12443" s="2">
        <v>-0.2402894794940948</v>
      </c>
      <c r="C12443" s="2">
        <f t="shared" si="1"/>
        <v>0.2402894795</v>
      </c>
    </row>
    <row r="12444" ht="15.75" customHeight="1">
      <c r="A12444" s="2" t="s">
        <v>4</v>
      </c>
      <c r="B12444" s="2">
        <v>-0.0257153958082199</v>
      </c>
      <c r="C12444" s="2">
        <f t="shared" si="1"/>
        <v>0.02571539581</v>
      </c>
    </row>
    <row r="12445" ht="15.75" customHeight="1">
      <c r="A12445" s="2" t="s">
        <v>4</v>
      </c>
      <c r="B12445" s="2">
        <v>0.4606664776802063</v>
      </c>
      <c r="C12445" s="2">
        <f t="shared" si="1"/>
        <v>0.4606664777</v>
      </c>
    </row>
    <row r="12446" ht="15.75" customHeight="1">
      <c r="A12446" s="2" t="s">
        <v>4</v>
      </c>
      <c r="B12446" s="2">
        <v>-0.1436872780323028</v>
      </c>
      <c r="C12446" s="2">
        <f t="shared" si="1"/>
        <v>0.143687278</v>
      </c>
    </row>
    <row r="12447" ht="15.75" customHeight="1">
      <c r="A12447" s="2" t="s">
        <v>4</v>
      </c>
      <c r="B12447" s="2">
        <v>-0.5522003769874573</v>
      </c>
      <c r="C12447" s="2">
        <f t="shared" si="1"/>
        <v>0.552200377</v>
      </c>
    </row>
    <row r="12448" ht="15.75" customHeight="1">
      <c r="A12448" s="2" t="s">
        <v>4</v>
      </c>
      <c r="B12448" s="2">
        <v>0.1247409284114837</v>
      </c>
      <c r="C12448" s="2">
        <f t="shared" si="1"/>
        <v>0.1247409284</v>
      </c>
    </row>
    <row r="12449" ht="15.75" customHeight="1">
      <c r="A12449" s="2" t="s">
        <v>4</v>
      </c>
      <c r="B12449" s="2">
        <v>0.1479541063308715</v>
      </c>
      <c r="C12449" s="2">
        <f t="shared" si="1"/>
        <v>0.1479541063</v>
      </c>
    </row>
    <row r="12450" ht="15.75" customHeight="1">
      <c r="A12450" s="2" t="s">
        <v>4</v>
      </c>
      <c r="B12450" s="2">
        <v>0.1395577192306518</v>
      </c>
      <c r="C12450" s="2">
        <f t="shared" si="1"/>
        <v>0.1395577192</v>
      </c>
    </row>
    <row r="12451" ht="15.75" customHeight="1">
      <c r="A12451" s="2" t="s">
        <v>4</v>
      </c>
      <c r="B12451" s="2">
        <v>0.1145192682743072</v>
      </c>
      <c r="C12451" s="2">
        <f t="shared" si="1"/>
        <v>0.1145192683</v>
      </c>
    </row>
    <row r="12452" ht="15.75" customHeight="1">
      <c r="A12452" s="2" t="s">
        <v>4</v>
      </c>
      <c r="B12452" s="2">
        <v>0.057723581790924</v>
      </c>
      <c r="C12452" s="2">
        <f t="shared" si="1"/>
        <v>0.05772358179</v>
      </c>
    </row>
    <row r="12453" ht="15.75" customHeight="1">
      <c r="A12453" s="2" t="s">
        <v>4</v>
      </c>
      <c r="B12453" s="2">
        <v>0.057723581790924</v>
      </c>
      <c r="C12453" s="2">
        <f t="shared" si="1"/>
        <v>0.05772358179</v>
      </c>
    </row>
    <row r="12454" ht="15.75" customHeight="1">
      <c r="A12454" s="2" t="s">
        <v>4</v>
      </c>
      <c r="B12454" s="2">
        <v>0.0616762936115264</v>
      </c>
      <c r="C12454" s="2">
        <f t="shared" si="1"/>
        <v>0.06167629361</v>
      </c>
    </row>
    <row r="12455" ht="15.75" customHeight="1">
      <c r="A12455" s="2" t="s">
        <v>4</v>
      </c>
      <c r="B12455" s="2">
        <v>0.0616762936115264</v>
      </c>
      <c r="C12455" s="2">
        <f t="shared" si="1"/>
        <v>0.06167629361</v>
      </c>
    </row>
    <row r="12456" ht="15.75" customHeight="1">
      <c r="A12456" s="2" t="s">
        <v>4</v>
      </c>
      <c r="B12456" s="2">
        <v>0.0616762936115264</v>
      </c>
      <c r="C12456" s="2">
        <f t="shared" si="1"/>
        <v>0.06167629361</v>
      </c>
    </row>
    <row r="12457" ht="15.75" customHeight="1">
      <c r="A12457" s="2" t="s">
        <v>4</v>
      </c>
      <c r="B12457" s="2">
        <v>0.0625090301036834</v>
      </c>
      <c r="C12457" s="2">
        <f t="shared" si="1"/>
        <v>0.0625090301</v>
      </c>
    </row>
    <row r="12458" ht="15.75" customHeight="1">
      <c r="A12458" s="2" t="s">
        <v>5</v>
      </c>
      <c r="B12458" s="2">
        <v>-0.1110792458057403</v>
      </c>
      <c r="C12458" s="2">
        <f t="shared" si="1"/>
        <v>0.1110792458</v>
      </c>
    </row>
    <row r="12459" ht="15.75" customHeight="1">
      <c r="A12459" s="2" t="s">
        <v>5</v>
      </c>
      <c r="B12459" s="2">
        <v>-0.1426611840724945</v>
      </c>
      <c r="C12459" s="2">
        <f t="shared" si="1"/>
        <v>0.1426611841</v>
      </c>
    </row>
    <row r="12460" ht="15.75" customHeight="1">
      <c r="A12460" s="2" t="s">
        <v>5</v>
      </c>
      <c r="B12460" s="2">
        <v>0.1383356750011444</v>
      </c>
      <c r="C12460" s="2">
        <f t="shared" si="1"/>
        <v>0.138335675</v>
      </c>
    </row>
    <row r="12461" ht="15.75" customHeight="1">
      <c r="A12461" s="2" t="s">
        <v>5</v>
      </c>
      <c r="B12461" s="2">
        <v>0.1383356750011444</v>
      </c>
      <c r="C12461" s="2">
        <f t="shared" si="1"/>
        <v>0.138335675</v>
      </c>
    </row>
    <row r="12462" ht="15.75" customHeight="1">
      <c r="A12462" s="2" t="s">
        <v>5</v>
      </c>
      <c r="B12462" s="2">
        <v>0.152613490819931</v>
      </c>
      <c r="C12462" s="2">
        <f t="shared" si="1"/>
        <v>0.1526134908</v>
      </c>
    </row>
    <row r="12463" ht="15.75" customHeight="1">
      <c r="A12463" s="2" t="s">
        <v>3</v>
      </c>
      <c r="B12463" s="2">
        <v>-0.0630704760551452</v>
      </c>
      <c r="C12463" s="2">
        <f t="shared" si="1"/>
        <v>0.06307047606</v>
      </c>
    </row>
    <row r="12464" ht="15.75" customHeight="1">
      <c r="A12464" s="2" t="s">
        <v>3</v>
      </c>
      <c r="B12464" s="2">
        <v>0.010649561882019</v>
      </c>
      <c r="C12464" s="2">
        <f t="shared" si="1"/>
        <v>0.01064956188</v>
      </c>
    </row>
    <row r="12465" ht="15.75" customHeight="1">
      <c r="A12465" s="2" t="s">
        <v>3</v>
      </c>
      <c r="B12465" s="2">
        <v>-0.0630704760551452</v>
      </c>
      <c r="C12465" s="2">
        <f t="shared" si="1"/>
        <v>0.06307047606</v>
      </c>
    </row>
    <row r="12466" ht="15.75" customHeight="1">
      <c r="A12466" s="2" t="s">
        <v>3</v>
      </c>
      <c r="B12466" s="2">
        <v>0.0835155844688415</v>
      </c>
      <c r="C12466" s="2">
        <f t="shared" si="1"/>
        <v>0.08351558447</v>
      </c>
    </row>
    <row r="12467" ht="15.75" customHeight="1">
      <c r="A12467" s="2" t="s">
        <v>3</v>
      </c>
      <c r="B12467" s="2">
        <v>-0.1687576174736023</v>
      </c>
      <c r="C12467" s="2">
        <f t="shared" si="1"/>
        <v>0.1687576175</v>
      </c>
    </row>
    <row r="12468" ht="15.75" customHeight="1">
      <c r="A12468" s="2" t="s">
        <v>3</v>
      </c>
      <c r="B12468" s="2">
        <v>-0.0760251283645629</v>
      </c>
      <c r="C12468" s="2">
        <f t="shared" si="1"/>
        <v>0.07602512836</v>
      </c>
    </row>
    <row r="12469" ht="15.75" customHeight="1">
      <c r="A12469" s="2" t="s">
        <v>3</v>
      </c>
      <c r="B12469" s="2">
        <v>0.8234515190124512</v>
      </c>
      <c r="C12469" s="2">
        <f t="shared" si="1"/>
        <v>0.823451519</v>
      </c>
    </row>
    <row r="12470" ht="15.75" customHeight="1">
      <c r="A12470" s="2" t="s">
        <v>3</v>
      </c>
      <c r="B12470" s="2">
        <v>-0.211487591266632</v>
      </c>
      <c r="C12470" s="2">
        <f t="shared" si="1"/>
        <v>0.2114875913</v>
      </c>
    </row>
    <row r="12471" ht="15.75" customHeight="1">
      <c r="A12471" s="2" t="s">
        <v>3</v>
      </c>
      <c r="B12471" s="2">
        <v>-0.211487591266632</v>
      </c>
      <c r="C12471" s="2">
        <f t="shared" si="1"/>
        <v>0.2114875913</v>
      </c>
    </row>
    <row r="12472" ht="15.75" customHeight="1">
      <c r="A12472" s="2" t="s">
        <v>3</v>
      </c>
      <c r="B12472" s="2">
        <v>-0.211487591266632</v>
      </c>
      <c r="C12472" s="2">
        <f t="shared" si="1"/>
        <v>0.2114875913</v>
      </c>
    </row>
    <row r="12473" ht="15.75" customHeight="1">
      <c r="A12473" s="2" t="s">
        <v>3</v>
      </c>
      <c r="B12473" s="2">
        <v>-0.3592844009399414</v>
      </c>
      <c r="C12473" s="2">
        <f t="shared" si="1"/>
        <v>0.3592844009</v>
      </c>
    </row>
    <row r="12474" ht="15.75" customHeight="1">
      <c r="A12474" s="2" t="s">
        <v>3</v>
      </c>
      <c r="B12474" s="2">
        <v>-0.1687576174736023</v>
      </c>
      <c r="C12474" s="2">
        <f t="shared" si="1"/>
        <v>0.1687576175</v>
      </c>
    </row>
    <row r="12475" ht="15.75" customHeight="1">
      <c r="A12475" s="2" t="s">
        <v>3</v>
      </c>
      <c r="B12475" s="2">
        <v>-0.0760251283645629</v>
      </c>
      <c r="C12475" s="2">
        <f t="shared" si="1"/>
        <v>0.07602512836</v>
      </c>
    </row>
    <row r="12476" ht="15.75" customHeight="1">
      <c r="A12476" s="2" t="s">
        <v>3</v>
      </c>
      <c r="B12476" s="2">
        <v>-0.118992269039154</v>
      </c>
      <c r="C12476" s="2">
        <f t="shared" si="1"/>
        <v>0.118992269</v>
      </c>
    </row>
    <row r="12477" ht="15.75" customHeight="1">
      <c r="A12477" s="2" t="s">
        <v>3</v>
      </c>
      <c r="B12477" s="2">
        <v>-0.118992269039154</v>
      </c>
      <c r="C12477" s="2">
        <f t="shared" si="1"/>
        <v>0.118992269</v>
      </c>
    </row>
    <row r="12478" ht="15.75" customHeight="1">
      <c r="A12478" s="2" t="s">
        <v>3</v>
      </c>
      <c r="B12478" s="2">
        <v>0.061197742819786</v>
      </c>
      <c r="C12478" s="2">
        <f t="shared" si="1"/>
        <v>0.06119774282</v>
      </c>
    </row>
    <row r="12479" ht="15.75" customHeight="1">
      <c r="A12479" s="2" t="s">
        <v>3</v>
      </c>
      <c r="B12479" s="2">
        <v>0.061197742819786</v>
      </c>
      <c r="C12479" s="2">
        <f t="shared" si="1"/>
        <v>0.06119774282</v>
      </c>
    </row>
    <row r="12480" ht="15.75" customHeight="1">
      <c r="A12480" s="2" t="s">
        <v>3</v>
      </c>
      <c r="B12480" s="2">
        <v>0.1486928164958953</v>
      </c>
      <c r="C12480" s="2">
        <f t="shared" si="1"/>
        <v>0.1486928165</v>
      </c>
    </row>
    <row r="12481" ht="15.75" customHeight="1">
      <c r="A12481" s="2" t="s">
        <v>3</v>
      </c>
      <c r="B12481" s="2">
        <v>0.1399275362491607</v>
      </c>
      <c r="C12481" s="2">
        <f t="shared" si="1"/>
        <v>0.1399275362</v>
      </c>
    </row>
    <row r="12482" ht="15.75" customHeight="1">
      <c r="A12482" s="2" t="s">
        <v>3</v>
      </c>
      <c r="B12482" s="2">
        <v>0.1486928164958953</v>
      </c>
      <c r="C12482" s="2">
        <f t="shared" si="1"/>
        <v>0.1486928165</v>
      </c>
    </row>
    <row r="12483" ht="15.75" customHeight="1">
      <c r="A12483" s="2" t="s">
        <v>3</v>
      </c>
      <c r="B12483" s="2">
        <v>0.1399275362491607</v>
      </c>
      <c r="C12483" s="2">
        <f t="shared" si="1"/>
        <v>0.1399275362</v>
      </c>
    </row>
    <row r="12484" ht="15.75" customHeight="1">
      <c r="A12484" s="2" t="s">
        <v>3</v>
      </c>
      <c r="B12484" s="2">
        <v>0.1399275362491607</v>
      </c>
      <c r="C12484" s="2">
        <f t="shared" si="1"/>
        <v>0.1399275362</v>
      </c>
    </row>
    <row r="12485" ht="15.75" customHeight="1">
      <c r="A12485" s="2" t="s">
        <v>3</v>
      </c>
      <c r="B12485" s="2">
        <v>0.1399275362491607</v>
      </c>
      <c r="C12485" s="2">
        <f t="shared" si="1"/>
        <v>0.1399275362</v>
      </c>
    </row>
    <row r="12486" ht="15.75" customHeight="1">
      <c r="A12486" s="2" t="s">
        <v>4</v>
      </c>
      <c r="B12486" s="2">
        <v>-0.0685225129127502</v>
      </c>
      <c r="C12486" s="2">
        <f t="shared" si="1"/>
        <v>0.06852251291</v>
      </c>
    </row>
    <row r="12487" ht="15.75" customHeight="1">
      <c r="A12487" s="2" t="s">
        <v>4</v>
      </c>
      <c r="B12487" s="2">
        <v>0.4458803832530975</v>
      </c>
      <c r="C12487" s="2">
        <f t="shared" si="1"/>
        <v>0.4458803833</v>
      </c>
    </row>
    <row r="12488" ht="15.75" customHeight="1">
      <c r="A12488" s="2" t="s">
        <v>4</v>
      </c>
      <c r="B12488" s="2">
        <v>0.5903450846672058</v>
      </c>
      <c r="C12488" s="2">
        <f t="shared" si="1"/>
        <v>0.5903450847</v>
      </c>
    </row>
    <row r="12489" ht="15.75" customHeight="1">
      <c r="A12489" s="2" t="s">
        <v>4</v>
      </c>
      <c r="B12489" s="2">
        <v>0.1478287875652313</v>
      </c>
      <c r="C12489" s="2">
        <f t="shared" si="1"/>
        <v>0.1478287876</v>
      </c>
    </row>
    <row r="12490" ht="15.75" customHeight="1">
      <c r="A12490" s="2" t="s">
        <v>4</v>
      </c>
      <c r="B12490" s="2">
        <v>-0.1338885426521301</v>
      </c>
      <c r="C12490" s="2">
        <f t="shared" si="1"/>
        <v>0.1338885427</v>
      </c>
    </row>
    <row r="12491" ht="15.75" customHeight="1">
      <c r="A12491" s="2" t="s">
        <v>4</v>
      </c>
      <c r="B12491" s="2">
        <v>-0.1145350635051727</v>
      </c>
      <c r="C12491" s="2">
        <f t="shared" si="1"/>
        <v>0.1145350635</v>
      </c>
    </row>
    <row r="12492" ht="15.75" customHeight="1">
      <c r="A12492" s="2" t="s">
        <v>4</v>
      </c>
      <c r="B12492" s="2">
        <v>-0.1145350635051727</v>
      </c>
      <c r="C12492" s="2">
        <f t="shared" si="1"/>
        <v>0.1145350635</v>
      </c>
    </row>
    <row r="12493" ht="15.75" customHeight="1">
      <c r="A12493" s="2" t="s">
        <v>4</v>
      </c>
      <c r="B12493" s="2">
        <v>-0.2032285332679748</v>
      </c>
      <c r="C12493" s="2">
        <f t="shared" si="1"/>
        <v>0.2032285333</v>
      </c>
    </row>
    <row r="12494" ht="15.75" customHeight="1">
      <c r="A12494" s="2" t="s">
        <v>4</v>
      </c>
      <c r="B12494" s="2">
        <v>-0.4991305768489837</v>
      </c>
      <c r="C12494" s="2">
        <f t="shared" si="1"/>
        <v>0.4991305768</v>
      </c>
    </row>
    <row r="12495" ht="15.75" customHeight="1">
      <c r="A12495" s="2" t="s">
        <v>4</v>
      </c>
      <c r="B12495" s="2">
        <v>-0.246093064546585</v>
      </c>
      <c r="C12495" s="2">
        <f t="shared" si="1"/>
        <v>0.2460930645</v>
      </c>
    </row>
    <row r="12496" ht="15.75" customHeight="1">
      <c r="A12496" s="2" t="s">
        <v>4</v>
      </c>
      <c r="B12496" s="2">
        <v>-0.0628435611724853</v>
      </c>
      <c r="C12496" s="2">
        <f t="shared" si="1"/>
        <v>0.06284356117</v>
      </c>
    </row>
    <row r="12497" ht="15.75" customHeight="1">
      <c r="A12497" s="2" t="s">
        <v>4</v>
      </c>
      <c r="B12497" s="2">
        <v>-0.142856627702713</v>
      </c>
      <c r="C12497" s="2">
        <f t="shared" si="1"/>
        <v>0.1428566277</v>
      </c>
    </row>
    <row r="12498" ht="15.75" customHeight="1">
      <c r="A12498" s="2" t="s">
        <v>4</v>
      </c>
      <c r="B12498" s="2">
        <v>-0.5533625483512878</v>
      </c>
      <c r="C12498" s="2">
        <f t="shared" si="1"/>
        <v>0.5533625484</v>
      </c>
    </row>
    <row r="12499" ht="15.75" customHeight="1">
      <c r="A12499" s="2" t="s">
        <v>4</v>
      </c>
      <c r="B12499" s="2">
        <v>0.140274703502655</v>
      </c>
      <c r="C12499" s="2">
        <f t="shared" si="1"/>
        <v>0.1402747035</v>
      </c>
    </row>
    <row r="12500" ht="15.75" customHeight="1">
      <c r="A12500" s="2" t="s">
        <v>4</v>
      </c>
      <c r="B12500" s="2">
        <v>0.140274703502655</v>
      </c>
      <c r="C12500" s="2">
        <f t="shared" si="1"/>
        <v>0.1402747035</v>
      </c>
    </row>
    <row r="12501" ht="15.75" customHeight="1">
      <c r="A12501" s="2" t="s">
        <v>4</v>
      </c>
      <c r="B12501" s="2">
        <v>0.1142997741699218</v>
      </c>
      <c r="C12501" s="2">
        <f t="shared" si="1"/>
        <v>0.1142997742</v>
      </c>
    </row>
    <row r="12502" ht="15.75" customHeight="1">
      <c r="A12502" s="2" t="s">
        <v>4</v>
      </c>
      <c r="B12502" s="2">
        <v>0.1480023562908172</v>
      </c>
      <c r="C12502" s="2">
        <f t="shared" si="1"/>
        <v>0.1480023563</v>
      </c>
    </row>
    <row r="12503" ht="15.75" customHeight="1">
      <c r="A12503" s="2" t="s">
        <v>4</v>
      </c>
      <c r="B12503" s="2">
        <v>0.0622915625572204</v>
      </c>
      <c r="C12503" s="2">
        <f t="shared" si="1"/>
        <v>0.06229156256</v>
      </c>
    </row>
    <row r="12504" ht="15.75" customHeight="1">
      <c r="A12504" s="2" t="s">
        <v>4</v>
      </c>
      <c r="B12504" s="2">
        <v>0.0622915625572204</v>
      </c>
      <c r="C12504" s="2">
        <f t="shared" si="1"/>
        <v>0.06229156256</v>
      </c>
    </row>
    <row r="12505" ht="15.75" customHeight="1">
      <c r="A12505" s="2" t="s">
        <v>4</v>
      </c>
      <c r="B12505" s="2">
        <v>0.0622915625572204</v>
      </c>
      <c r="C12505" s="2">
        <f t="shared" si="1"/>
        <v>0.06229156256</v>
      </c>
    </row>
    <row r="12506" ht="15.75" customHeight="1">
      <c r="A12506" s="2" t="s">
        <v>5</v>
      </c>
      <c r="B12506" s="2">
        <v>0.1469966173171997</v>
      </c>
      <c r="C12506" s="2">
        <f t="shared" si="1"/>
        <v>0.1469966173</v>
      </c>
    </row>
    <row r="12507" ht="15.75" customHeight="1">
      <c r="A12507" s="2" t="s">
        <v>5</v>
      </c>
      <c r="B12507" s="2">
        <v>0.1373633742332458</v>
      </c>
      <c r="C12507" s="2">
        <f t="shared" si="1"/>
        <v>0.1373633742</v>
      </c>
    </row>
    <row r="12508" ht="15.75" customHeight="1">
      <c r="A12508" s="2" t="s">
        <v>3</v>
      </c>
      <c r="B12508" s="2">
        <v>-0.1342383921146392</v>
      </c>
      <c r="C12508" s="2">
        <f t="shared" si="1"/>
        <v>0.1342383921</v>
      </c>
    </row>
    <row r="12509" ht="15.75" customHeight="1">
      <c r="A12509" s="2" t="s">
        <v>3</v>
      </c>
      <c r="B12509" s="2">
        <v>-0.0642147362232208</v>
      </c>
      <c r="C12509" s="2">
        <f t="shared" si="1"/>
        <v>0.06421473622</v>
      </c>
    </row>
    <row r="12510" ht="15.75" customHeight="1">
      <c r="A12510" s="2" t="s">
        <v>3</v>
      </c>
      <c r="B12510" s="2">
        <v>-0.1342383921146392</v>
      </c>
      <c r="C12510" s="2">
        <f t="shared" si="1"/>
        <v>0.1342383921</v>
      </c>
    </row>
    <row r="12511" ht="15.75" customHeight="1">
      <c r="A12511" s="2" t="s">
        <v>3</v>
      </c>
      <c r="B12511" s="2">
        <v>0.0098738074302673</v>
      </c>
      <c r="C12511" s="2">
        <f t="shared" si="1"/>
        <v>0.00987380743</v>
      </c>
    </row>
    <row r="12512" ht="15.75" customHeight="1">
      <c r="A12512" s="2" t="s">
        <v>3</v>
      </c>
      <c r="B12512" s="2">
        <v>-0.0642147362232208</v>
      </c>
      <c r="C12512" s="2">
        <f t="shared" si="1"/>
        <v>0.06421473622</v>
      </c>
    </row>
    <row r="12513" ht="15.75" customHeight="1">
      <c r="A12513" s="2" t="s">
        <v>3</v>
      </c>
      <c r="B12513" s="2">
        <v>-0.1705222129821777</v>
      </c>
      <c r="C12513" s="2">
        <f t="shared" si="1"/>
        <v>0.170522213</v>
      </c>
    </row>
    <row r="12514" ht="15.75" customHeight="1">
      <c r="A12514" s="2" t="s">
        <v>3</v>
      </c>
      <c r="B12514" s="2">
        <v>-0.1705222129821777</v>
      </c>
      <c r="C12514" s="2">
        <f t="shared" si="1"/>
        <v>0.170522213</v>
      </c>
    </row>
    <row r="12515" ht="15.75" customHeight="1">
      <c r="A12515" s="2" t="s">
        <v>3</v>
      </c>
      <c r="B12515" s="2">
        <v>-0.0772550404071807</v>
      </c>
      <c r="C12515" s="2">
        <f t="shared" si="1"/>
        <v>0.07725504041</v>
      </c>
    </row>
    <row r="12516" ht="15.75" customHeight="1">
      <c r="A12516" s="2" t="s">
        <v>3</v>
      </c>
      <c r="B12516" s="2">
        <v>0.8218281269073486</v>
      </c>
      <c r="C12516" s="2">
        <f t="shared" si="1"/>
        <v>0.8218281269</v>
      </c>
    </row>
    <row r="12517" ht="15.75" customHeight="1">
      <c r="A12517" s="2" t="s">
        <v>3</v>
      </c>
      <c r="B12517" s="2">
        <v>-0.2135412693023681</v>
      </c>
      <c r="C12517" s="2">
        <f t="shared" si="1"/>
        <v>0.2135412693</v>
      </c>
    </row>
    <row r="12518" ht="15.75" customHeight="1">
      <c r="A12518" s="2" t="s">
        <v>3</v>
      </c>
      <c r="B12518" s="2">
        <v>-0.2135412693023681</v>
      </c>
      <c r="C12518" s="2">
        <f t="shared" si="1"/>
        <v>0.2135412693</v>
      </c>
    </row>
    <row r="12519" ht="15.75" customHeight="1">
      <c r="A12519" s="2" t="s">
        <v>3</v>
      </c>
      <c r="B12519" s="2">
        <v>-0.2135412693023681</v>
      </c>
      <c r="C12519" s="2">
        <f t="shared" si="1"/>
        <v>0.2135412693</v>
      </c>
    </row>
    <row r="12520" ht="15.75" customHeight="1">
      <c r="A12520" s="2" t="s">
        <v>3</v>
      </c>
      <c r="B12520" s="2">
        <v>-0.3614518642425537</v>
      </c>
      <c r="C12520" s="2">
        <f t="shared" si="1"/>
        <v>0.3614518642</v>
      </c>
    </row>
    <row r="12521" ht="15.75" customHeight="1">
      <c r="A12521" s="2" t="s">
        <v>3</v>
      </c>
      <c r="B12521" s="2">
        <v>0.0827322602272033</v>
      </c>
      <c r="C12521" s="2">
        <f t="shared" si="1"/>
        <v>0.08273226023</v>
      </c>
    </row>
    <row r="12522" ht="15.75" customHeight="1">
      <c r="A12522" s="2" t="s">
        <v>3</v>
      </c>
      <c r="B12522" s="2">
        <v>-0.0772550404071807</v>
      </c>
      <c r="C12522" s="2">
        <f t="shared" si="1"/>
        <v>0.07725504041</v>
      </c>
    </row>
    <row r="12523" ht="15.75" customHeight="1">
      <c r="A12523" s="2" t="s">
        <v>3</v>
      </c>
      <c r="B12523" s="2">
        <v>0.138948768377304</v>
      </c>
      <c r="C12523" s="2">
        <f t="shared" si="1"/>
        <v>0.1389487684</v>
      </c>
    </row>
    <row r="12524" ht="15.75" customHeight="1">
      <c r="A12524" s="2" t="s">
        <v>3</v>
      </c>
      <c r="B12524" s="2">
        <v>0.138948768377304</v>
      </c>
      <c r="C12524" s="2">
        <f t="shared" si="1"/>
        <v>0.1389487684</v>
      </c>
    </row>
    <row r="12525" ht="15.75" customHeight="1">
      <c r="A12525" s="2" t="s">
        <v>3</v>
      </c>
      <c r="B12525" s="2">
        <v>0.0603707581758499</v>
      </c>
      <c r="C12525" s="2">
        <f t="shared" si="1"/>
        <v>0.06037075818</v>
      </c>
    </row>
    <row r="12526" ht="15.75" customHeight="1">
      <c r="A12526" s="2" t="s">
        <v>3</v>
      </c>
      <c r="B12526" s="2">
        <v>0.0603707581758499</v>
      </c>
      <c r="C12526" s="2">
        <f t="shared" si="1"/>
        <v>0.06037075818</v>
      </c>
    </row>
    <row r="12527" ht="15.75" customHeight="1">
      <c r="A12527" s="2" t="s">
        <v>3</v>
      </c>
      <c r="B12527" s="2">
        <v>0.1476826667785644</v>
      </c>
      <c r="C12527" s="2">
        <f t="shared" si="1"/>
        <v>0.1476826668</v>
      </c>
    </row>
    <row r="12528" ht="15.75" customHeight="1">
      <c r="A12528" s="2" t="s">
        <v>3</v>
      </c>
      <c r="B12528" s="2">
        <v>0.1476826667785644</v>
      </c>
      <c r="C12528" s="2">
        <f t="shared" si="1"/>
        <v>0.1476826668</v>
      </c>
    </row>
    <row r="12529" ht="15.75" customHeight="1">
      <c r="A12529" s="2" t="s">
        <v>3</v>
      </c>
      <c r="B12529" s="2">
        <v>0.138948768377304</v>
      </c>
      <c r="C12529" s="2">
        <f t="shared" si="1"/>
        <v>0.1389487684</v>
      </c>
    </row>
    <row r="12530" ht="15.75" customHeight="1">
      <c r="A12530" s="2" t="s">
        <v>3</v>
      </c>
      <c r="B12530" s="2">
        <v>0.138948768377304</v>
      </c>
      <c r="C12530" s="2">
        <f t="shared" si="1"/>
        <v>0.1389487684</v>
      </c>
    </row>
    <row r="12531" ht="15.75" customHeight="1">
      <c r="A12531" s="2" t="s">
        <v>4</v>
      </c>
      <c r="B12531" s="2">
        <v>-0.1793434023857116</v>
      </c>
      <c r="C12531" s="2">
        <f t="shared" si="1"/>
        <v>0.1793434024</v>
      </c>
    </row>
    <row r="12532" ht="15.75" customHeight="1">
      <c r="A12532" s="2" t="s">
        <v>4</v>
      </c>
      <c r="B12532" s="2">
        <v>0.1381689608097076</v>
      </c>
      <c r="C12532" s="2">
        <f t="shared" si="1"/>
        <v>0.1381689608</v>
      </c>
    </row>
    <row r="12533" ht="15.75" customHeight="1">
      <c r="A12533" s="2" t="s">
        <v>4</v>
      </c>
      <c r="B12533" s="2">
        <v>0.1042556166648864</v>
      </c>
      <c r="C12533" s="2">
        <f t="shared" si="1"/>
        <v>0.1042556167</v>
      </c>
    </row>
    <row r="12534" ht="15.75" customHeight="1">
      <c r="A12534" s="2" t="s">
        <v>4</v>
      </c>
      <c r="B12534" s="2">
        <v>-0.0528866946697235</v>
      </c>
      <c r="C12534" s="2">
        <f t="shared" si="1"/>
        <v>0.05288669467</v>
      </c>
    </row>
    <row r="12535" ht="15.75" customHeight="1">
      <c r="A12535" s="2" t="s">
        <v>4</v>
      </c>
      <c r="B12535" s="2">
        <v>-0.1354928910732269</v>
      </c>
      <c r="C12535" s="2">
        <f t="shared" si="1"/>
        <v>0.1354928911</v>
      </c>
    </row>
    <row r="12536" ht="15.75" customHeight="1">
      <c r="A12536" s="2" t="s">
        <v>4</v>
      </c>
      <c r="B12536" s="2">
        <v>-0.1073380708694458</v>
      </c>
      <c r="C12536" s="2">
        <f t="shared" si="1"/>
        <v>0.1073380709</v>
      </c>
    </row>
    <row r="12537" ht="15.75" customHeight="1">
      <c r="A12537" s="2" t="s">
        <v>4</v>
      </c>
      <c r="B12537" s="2">
        <v>-0.1299300491809845</v>
      </c>
      <c r="C12537" s="2">
        <f t="shared" si="1"/>
        <v>0.1299300492</v>
      </c>
    </row>
    <row r="12538" ht="15.75" customHeight="1">
      <c r="A12538" s="2" t="s">
        <v>4</v>
      </c>
      <c r="B12538" s="2">
        <v>-0.0455813109874725</v>
      </c>
      <c r="C12538" s="2">
        <f t="shared" si="1"/>
        <v>0.04558131099</v>
      </c>
    </row>
    <row r="12539" ht="15.75" customHeight="1">
      <c r="A12539" s="2" t="s">
        <v>4</v>
      </c>
      <c r="B12539" s="2">
        <v>-0.0803014039993286</v>
      </c>
      <c r="C12539" s="2">
        <f t="shared" si="1"/>
        <v>0.080301404</v>
      </c>
    </row>
    <row r="12540" ht="15.75" customHeight="1">
      <c r="A12540" s="2" t="s">
        <v>4</v>
      </c>
      <c r="B12540" s="2">
        <v>-0.0978243649005889</v>
      </c>
      <c r="C12540" s="2">
        <f t="shared" si="1"/>
        <v>0.0978243649</v>
      </c>
    </row>
    <row r="12541" ht="15.75" customHeight="1">
      <c r="A12541" s="2" t="s">
        <v>4</v>
      </c>
      <c r="B12541" s="2">
        <v>-0.0978243649005889</v>
      </c>
      <c r="C12541" s="2">
        <f t="shared" si="1"/>
        <v>0.0978243649</v>
      </c>
    </row>
    <row r="12542" ht="15.75" customHeight="1">
      <c r="A12542" s="2" t="s">
        <v>4</v>
      </c>
      <c r="B12542" s="2">
        <v>-0.1948688626289367</v>
      </c>
      <c r="C12542" s="2">
        <f t="shared" si="1"/>
        <v>0.1948688626</v>
      </c>
    </row>
    <row r="12543" ht="15.75" customHeight="1">
      <c r="A12543" s="2" t="s">
        <v>4</v>
      </c>
      <c r="B12543" s="2">
        <v>0.576468825340271</v>
      </c>
      <c r="C12543" s="2">
        <f t="shared" si="1"/>
        <v>0.5764688253</v>
      </c>
    </row>
    <row r="12544" ht="15.75" customHeight="1">
      <c r="A12544" s="2" t="s">
        <v>4</v>
      </c>
      <c r="B12544" s="2">
        <v>-0.5249271392822266</v>
      </c>
      <c r="C12544" s="2">
        <f t="shared" si="1"/>
        <v>0.5249271393</v>
      </c>
    </row>
    <row r="12545" ht="15.75" customHeight="1">
      <c r="A12545" s="2" t="s">
        <v>4</v>
      </c>
      <c r="B12545" s="2">
        <v>-0.2498133778572082</v>
      </c>
      <c r="C12545" s="2">
        <f t="shared" si="1"/>
        <v>0.2498133779</v>
      </c>
    </row>
    <row r="12546" ht="15.75" customHeight="1">
      <c r="A12546" s="2" t="s">
        <v>4</v>
      </c>
      <c r="B12546" s="2">
        <v>-0.3772714734077453</v>
      </c>
      <c r="C12546" s="2">
        <f t="shared" si="1"/>
        <v>0.3772714734</v>
      </c>
    </row>
    <row r="12547" ht="15.75" customHeight="1">
      <c r="A12547" s="2" t="s">
        <v>4</v>
      </c>
      <c r="B12547" s="2">
        <v>0.1373633742332458</v>
      </c>
      <c r="C12547" s="2">
        <f t="shared" si="1"/>
        <v>0.1373633742</v>
      </c>
    </row>
    <row r="12548" ht="15.75" customHeight="1">
      <c r="A12548" s="2" t="s">
        <v>4</v>
      </c>
      <c r="B12548" s="2">
        <v>0.1511982381343841</v>
      </c>
      <c r="C12548" s="2">
        <f t="shared" si="1"/>
        <v>0.1511982381</v>
      </c>
    </row>
    <row r="12549" ht="15.75" customHeight="1">
      <c r="A12549" s="2" t="s">
        <v>4</v>
      </c>
      <c r="B12549" s="2">
        <v>0.0539592504501342</v>
      </c>
      <c r="C12549" s="2">
        <f t="shared" si="1"/>
        <v>0.05395925045</v>
      </c>
    </row>
    <row r="12550" ht="15.75" customHeight="1">
      <c r="A12550" s="2" t="s">
        <v>4</v>
      </c>
      <c r="B12550" s="2">
        <v>0.0539592504501342</v>
      </c>
      <c r="C12550" s="2">
        <f t="shared" si="1"/>
        <v>0.05395925045</v>
      </c>
    </row>
    <row r="12551" ht="15.75" customHeight="1">
      <c r="A12551" s="2" t="s">
        <v>4</v>
      </c>
      <c r="B12551" s="2">
        <v>0.0539592504501342</v>
      </c>
      <c r="C12551" s="2">
        <f t="shared" si="1"/>
        <v>0.05395925045</v>
      </c>
    </row>
    <row r="12552" ht="15.75" customHeight="1">
      <c r="A12552" s="2" t="s">
        <v>4</v>
      </c>
      <c r="B12552" s="2">
        <v>0.1469966173171997</v>
      </c>
      <c r="C12552" s="2">
        <f t="shared" si="1"/>
        <v>0.1469966173</v>
      </c>
    </row>
    <row r="12553" ht="15.75" customHeight="1">
      <c r="A12553" s="2" t="s">
        <v>4</v>
      </c>
      <c r="B12553" s="2">
        <v>0.1469966173171997</v>
      </c>
      <c r="C12553" s="2">
        <f t="shared" si="1"/>
        <v>0.1469966173</v>
      </c>
    </row>
    <row r="12554" ht="15.75" customHeight="1">
      <c r="A12554" s="2" t="s">
        <v>4</v>
      </c>
      <c r="B12554" s="2">
        <v>0.4339131712913513</v>
      </c>
      <c r="C12554" s="2">
        <f t="shared" si="1"/>
        <v>0.4339131713</v>
      </c>
    </row>
    <row r="12555" ht="15.75" customHeight="1">
      <c r="A12555" s="2" t="s">
        <v>3</v>
      </c>
      <c r="B12555" s="2">
        <v>-0.1224371790885925</v>
      </c>
      <c r="C12555" s="2">
        <f t="shared" si="1"/>
        <v>0.1224371791</v>
      </c>
    </row>
    <row r="12556" ht="15.75" customHeight="1">
      <c r="A12556" s="2" t="s">
        <v>4</v>
      </c>
      <c r="B12556" s="2">
        <v>-0.1054238677024841</v>
      </c>
      <c r="C12556" s="2">
        <f t="shared" si="1"/>
        <v>0.1054238677</v>
      </c>
    </row>
    <row r="12557" ht="15.75" customHeight="1">
      <c r="A12557" s="2" t="s">
        <v>4</v>
      </c>
      <c r="B12557" s="2">
        <v>-0.1307280957698822</v>
      </c>
      <c r="C12557" s="2">
        <f t="shared" si="1"/>
        <v>0.1307280958</v>
      </c>
    </row>
    <row r="12558" ht="15.75" customHeight="1">
      <c r="A12558" s="2" t="s">
        <v>4</v>
      </c>
      <c r="B12558" s="2">
        <v>-0.0690329074859619</v>
      </c>
      <c r="C12558" s="2">
        <f t="shared" si="1"/>
        <v>0.06903290749</v>
      </c>
    </row>
    <row r="12559" ht="15.75" customHeight="1">
      <c r="A12559" s="2" t="s">
        <v>4</v>
      </c>
      <c r="B12559" s="2">
        <v>0.0066073387861251</v>
      </c>
      <c r="C12559" s="2">
        <f t="shared" si="1"/>
        <v>0.006607338786</v>
      </c>
    </row>
    <row r="12560" ht="15.75" customHeight="1">
      <c r="A12560" s="2" t="s">
        <v>4</v>
      </c>
      <c r="B12560" s="2">
        <v>-0.0690329074859619</v>
      </c>
      <c r="C12560" s="2">
        <f t="shared" si="1"/>
        <v>0.06903290749</v>
      </c>
    </row>
    <row r="12561" ht="15.75" customHeight="1">
      <c r="A12561" s="2" t="s">
        <v>4</v>
      </c>
      <c r="B12561" s="2">
        <v>-0.1393716633319854</v>
      </c>
      <c r="C12561" s="2">
        <f t="shared" si="1"/>
        <v>0.1393716633</v>
      </c>
    </row>
    <row r="12562" ht="15.75" customHeight="1">
      <c r="A12562" s="2" t="s">
        <v>4</v>
      </c>
      <c r="B12562" s="2">
        <v>-0.0922759771347045</v>
      </c>
      <c r="C12562" s="2">
        <f t="shared" si="1"/>
        <v>0.09227597713</v>
      </c>
    </row>
    <row r="12563" ht="15.75" customHeight="1">
      <c r="A12563" s="2" t="s">
        <v>4</v>
      </c>
      <c r="B12563" s="2">
        <v>-0.1393716633319854</v>
      </c>
      <c r="C12563" s="2">
        <f t="shared" si="1"/>
        <v>0.1393716633</v>
      </c>
    </row>
    <row r="12564" ht="15.75" customHeight="1">
      <c r="A12564" s="2" t="s">
        <v>4</v>
      </c>
      <c r="B12564" s="2">
        <v>-0.1307280957698822</v>
      </c>
      <c r="C12564" s="2">
        <f t="shared" si="1"/>
        <v>0.1307280958</v>
      </c>
    </row>
    <row r="12565" ht="15.75" customHeight="1">
      <c r="A12565" s="2" t="s">
        <v>4</v>
      </c>
      <c r="B12565" s="2">
        <v>-0.1054238677024841</v>
      </c>
      <c r="C12565" s="2">
        <f t="shared" si="1"/>
        <v>0.1054238677</v>
      </c>
    </row>
    <row r="12566" ht="15.75" customHeight="1">
      <c r="A12566" s="2" t="s">
        <v>4</v>
      </c>
      <c r="B12566" s="2">
        <v>0.0187609493732452</v>
      </c>
      <c r="C12566" s="2">
        <f t="shared" si="1"/>
        <v>0.01876094937</v>
      </c>
    </row>
    <row r="12567" ht="15.75" customHeight="1">
      <c r="A12567" s="2" t="s">
        <v>4</v>
      </c>
      <c r="B12567" s="2">
        <v>0.1518176198005676</v>
      </c>
      <c r="C12567" s="2">
        <f t="shared" si="1"/>
        <v>0.1518176198</v>
      </c>
    </row>
    <row r="12568" ht="15.75" customHeight="1">
      <c r="A12568" s="2" t="s">
        <v>4</v>
      </c>
      <c r="B12568" s="2">
        <v>0.1348274648189544</v>
      </c>
      <c r="C12568" s="2">
        <f t="shared" si="1"/>
        <v>0.1348274648</v>
      </c>
    </row>
    <row r="12569" ht="15.75" customHeight="1">
      <c r="A12569" s="2" t="s">
        <v>4</v>
      </c>
      <c r="B12569" s="2">
        <v>0.0568886250257492</v>
      </c>
      <c r="C12569" s="2">
        <f t="shared" si="1"/>
        <v>0.05688862503</v>
      </c>
    </row>
    <row r="12570" ht="15.75" customHeight="1">
      <c r="A12570" s="2" t="s">
        <v>4</v>
      </c>
      <c r="B12570" s="2">
        <v>0.0568886250257492</v>
      </c>
      <c r="C12570" s="2">
        <f t="shared" si="1"/>
        <v>0.05688862503</v>
      </c>
    </row>
    <row r="12571" ht="15.75" customHeight="1">
      <c r="A12571" s="2" t="s">
        <v>4</v>
      </c>
      <c r="B12571" s="2">
        <v>0.1348274648189544</v>
      </c>
      <c r="C12571" s="2">
        <f t="shared" si="1"/>
        <v>0.1348274648</v>
      </c>
    </row>
    <row r="12572" ht="15.75" customHeight="1">
      <c r="A12572" s="2" t="s">
        <v>4</v>
      </c>
      <c r="B12572" s="2">
        <v>0.1430604457855224</v>
      </c>
      <c r="C12572" s="2">
        <f t="shared" si="1"/>
        <v>0.1430604458</v>
      </c>
    </row>
    <row r="12573" ht="15.75" customHeight="1">
      <c r="A12573" s="2" t="s">
        <v>4</v>
      </c>
      <c r="B12573" s="2">
        <v>0.1348274648189544</v>
      </c>
      <c r="C12573" s="2">
        <f t="shared" si="1"/>
        <v>0.1348274648</v>
      </c>
    </row>
    <row r="12574" ht="15.75" customHeight="1">
      <c r="A12574" s="2" t="s">
        <v>4</v>
      </c>
      <c r="B12574" s="2">
        <v>0.0474254339933395</v>
      </c>
      <c r="C12574" s="2">
        <f t="shared" si="1"/>
        <v>0.04742543399</v>
      </c>
    </row>
    <row r="12575" ht="15.75" customHeight="1">
      <c r="A12575" s="2" t="s">
        <v>4</v>
      </c>
      <c r="B12575" s="2">
        <v>0.0474254339933395</v>
      </c>
      <c r="C12575" s="2">
        <f t="shared" si="1"/>
        <v>0.04742543399</v>
      </c>
    </row>
    <row r="12576" ht="15.75" customHeight="1">
      <c r="A12576" s="2" t="s">
        <v>4</v>
      </c>
      <c r="B12576" s="2">
        <v>0.1348274648189544</v>
      </c>
      <c r="C12576" s="2">
        <f t="shared" si="1"/>
        <v>0.1348274648</v>
      </c>
    </row>
    <row r="12577" ht="15.75" customHeight="1">
      <c r="A12577" s="2" t="s">
        <v>4</v>
      </c>
      <c r="B12577" s="2">
        <v>0.1518176198005676</v>
      </c>
      <c r="C12577" s="2">
        <f t="shared" si="1"/>
        <v>0.1518176198</v>
      </c>
    </row>
    <row r="12578" ht="15.75" customHeight="1">
      <c r="A12578" s="2" t="s">
        <v>6</v>
      </c>
      <c r="B12578" s="2">
        <v>-0.0922759771347045</v>
      </c>
      <c r="C12578" s="2">
        <f t="shared" si="1"/>
        <v>0.09227597713</v>
      </c>
    </row>
    <row r="12579" ht="15.75" customHeight="1">
      <c r="A12579" s="2" t="s">
        <v>6</v>
      </c>
      <c r="B12579" s="2">
        <v>-0.1499022543430328</v>
      </c>
      <c r="C12579" s="2">
        <f t="shared" si="1"/>
        <v>0.1499022543</v>
      </c>
    </row>
    <row r="12580" ht="15.75" customHeight="1">
      <c r="A12580" s="2" t="s">
        <v>6</v>
      </c>
      <c r="B12580" s="2">
        <v>0.6688575148582458</v>
      </c>
      <c r="C12580" s="2">
        <f t="shared" si="1"/>
        <v>0.6688575149</v>
      </c>
    </row>
    <row r="12581" ht="15.75" customHeight="1">
      <c r="A12581" s="2" t="s">
        <v>6</v>
      </c>
      <c r="B12581" s="2">
        <v>-0.5468346476554871</v>
      </c>
      <c r="C12581" s="2">
        <f t="shared" si="1"/>
        <v>0.5468346477</v>
      </c>
    </row>
    <row r="12582" ht="15.75" customHeight="1">
      <c r="A12582" s="2" t="s">
        <v>6</v>
      </c>
      <c r="B12582" s="2">
        <v>-0.4689557254314422</v>
      </c>
      <c r="C12582" s="2">
        <f t="shared" si="1"/>
        <v>0.4689557254</v>
      </c>
    </row>
    <row r="12583" ht="15.75" customHeight="1">
      <c r="A12583" s="2" t="s">
        <v>6</v>
      </c>
      <c r="B12583" s="2">
        <v>-0.0221288502216339</v>
      </c>
      <c r="C12583" s="2">
        <f t="shared" si="1"/>
        <v>0.02212885022</v>
      </c>
    </row>
    <row r="12584" ht="15.75" customHeight="1">
      <c r="A12584" s="2" t="s">
        <v>6</v>
      </c>
      <c r="B12584" s="2">
        <v>-0.1989578902721405</v>
      </c>
      <c r="C12584" s="2">
        <f t="shared" si="1"/>
        <v>0.1989578903</v>
      </c>
    </row>
    <row r="12585" ht="15.75" customHeight="1">
      <c r="A12585" s="2" t="s">
        <v>6</v>
      </c>
      <c r="B12585" s="2">
        <v>-0.0422394722700119</v>
      </c>
      <c r="C12585" s="2">
        <f t="shared" si="1"/>
        <v>0.04223947227</v>
      </c>
    </row>
    <row r="12586" ht="15.75" customHeight="1">
      <c r="A12586" s="2" t="s">
        <v>6</v>
      </c>
      <c r="B12586" s="2">
        <v>-0.0668762624263763</v>
      </c>
      <c r="C12586" s="2">
        <f t="shared" si="1"/>
        <v>0.06687626243</v>
      </c>
    </row>
    <row r="12587" ht="15.75" customHeight="1">
      <c r="A12587" s="2" t="s">
        <v>6</v>
      </c>
      <c r="B12587" s="2">
        <v>-0.1489304900169372</v>
      </c>
      <c r="C12587" s="2">
        <f t="shared" si="1"/>
        <v>0.14893049</v>
      </c>
    </row>
    <row r="12588" ht="15.75" customHeight="1">
      <c r="A12588" s="2" t="s">
        <v>6</v>
      </c>
      <c r="B12588" s="2">
        <v>0.6591364145278931</v>
      </c>
      <c r="C12588" s="2">
        <f t="shared" si="1"/>
        <v>0.6591364145</v>
      </c>
    </row>
    <row r="12589" ht="15.75" customHeight="1">
      <c r="A12589" s="2" t="s">
        <v>6</v>
      </c>
      <c r="B12589" s="2">
        <v>-0.5989126563072205</v>
      </c>
      <c r="C12589" s="2">
        <f t="shared" si="1"/>
        <v>0.5989126563</v>
      </c>
    </row>
    <row r="12590" ht="15.75" customHeight="1">
      <c r="A12590" s="2" t="s">
        <v>6</v>
      </c>
      <c r="B12590" s="2">
        <v>-0.5464702844619751</v>
      </c>
      <c r="C12590" s="2">
        <f t="shared" si="1"/>
        <v>0.5464702845</v>
      </c>
    </row>
    <row r="12591" ht="15.75" customHeight="1">
      <c r="A12591" s="2" t="s">
        <v>6</v>
      </c>
      <c r="B12591" s="2">
        <v>0.0430848896503448</v>
      </c>
      <c r="C12591" s="2">
        <f t="shared" si="1"/>
        <v>0.04308488965</v>
      </c>
    </row>
    <row r="12592" ht="15.75" customHeight="1">
      <c r="A12592" s="2" t="s">
        <v>6</v>
      </c>
      <c r="B12592" s="2">
        <v>0.6010951995849609</v>
      </c>
      <c r="C12592" s="2">
        <f t="shared" si="1"/>
        <v>0.6010951996</v>
      </c>
    </row>
    <row r="12593" ht="15.75" customHeight="1">
      <c r="A12593" s="2" t="s">
        <v>6</v>
      </c>
      <c r="B12593" s="2">
        <v>-0.5287874341011047</v>
      </c>
      <c r="C12593" s="2">
        <f t="shared" si="1"/>
        <v>0.5287874341</v>
      </c>
    </row>
    <row r="12594" ht="15.75" customHeight="1">
      <c r="A12594" s="2" t="s">
        <v>6</v>
      </c>
      <c r="B12594" s="2">
        <v>-0.4422145783901214</v>
      </c>
      <c r="C12594" s="2">
        <f t="shared" si="1"/>
        <v>0.4422145784</v>
      </c>
    </row>
    <row r="12595" ht="15.75" customHeight="1">
      <c r="A12595" s="2" t="s">
        <v>6</v>
      </c>
      <c r="B12595" s="2">
        <v>0.1198066174983978</v>
      </c>
      <c r="C12595" s="2">
        <f t="shared" si="1"/>
        <v>0.1198066175</v>
      </c>
    </row>
    <row r="12596" ht="15.75" customHeight="1">
      <c r="A12596" s="2" t="s">
        <v>6</v>
      </c>
      <c r="B12596" s="2">
        <v>0.1430604457855224</v>
      </c>
      <c r="C12596" s="2">
        <f t="shared" si="1"/>
        <v>0.1430604458</v>
      </c>
    </row>
    <row r="12597" ht="15.75" customHeight="1">
      <c r="A12597" s="2" t="s">
        <v>6</v>
      </c>
      <c r="B12597" s="2">
        <v>0.3245341777801513</v>
      </c>
      <c r="C12597" s="2">
        <f t="shared" si="1"/>
        <v>0.3245341778</v>
      </c>
    </row>
    <row r="12598" ht="15.75" customHeight="1">
      <c r="A12598" s="2" t="s">
        <v>6</v>
      </c>
      <c r="B12598" s="2">
        <v>0.1476339995861053</v>
      </c>
      <c r="C12598" s="2">
        <f t="shared" si="1"/>
        <v>0.1476339996</v>
      </c>
    </row>
    <row r="12599" ht="15.75" customHeight="1">
      <c r="A12599" s="2" t="s">
        <v>6</v>
      </c>
      <c r="B12599" s="2">
        <v>0.0483268797397613</v>
      </c>
      <c r="C12599" s="2">
        <f t="shared" si="1"/>
        <v>0.04832687974</v>
      </c>
    </row>
    <row r="12600" ht="15.75" customHeight="1">
      <c r="A12600" s="2" t="s">
        <v>6</v>
      </c>
      <c r="B12600" s="2">
        <v>0.0536782592535018</v>
      </c>
      <c r="C12600" s="2">
        <f t="shared" si="1"/>
        <v>0.05367825925</v>
      </c>
    </row>
    <row r="12601" ht="15.75" customHeight="1">
      <c r="A12601" s="2" t="s">
        <v>6</v>
      </c>
      <c r="B12601" s="2">
        <v>0.0670731663703918</v>
      </c>
      <c r="C12601" s="2">
        <f t="shared" si="1"/>
        <v>0.06707316637</v>
      </c>
    </row>
    <row r="12602" ht="15.75" customHeight="1">
      <c r="A12602" s="2" t="s">
        <v>6</v>
      </c>
      <c r="B12602" s="2">
        <v>0.0670731663703918</v>
      </c>
      <c r="C12602" s="2">
        <f t="shared" si="1"/>
        <v>0.06707316637</v>
      </c>
    </row>
    <row r="12603" ht="15.75" customHeight="1">
      <c r="A12603" s="2" t="s">
        <v>6</v>
      </c>
      <c r="B12603" s="2">
        <v>0.3251670897006988</v>
      </c>
      <c r="C12603" s="2">
        <f t="shared" si="1"/>
        <v>0.3251670897</v>
      </c>
    </row>
    <row r="12604" ht="15.75" customHeight="1">
      <c r="A12604" s="2" t="s">
        <v>6</v>
      </c>
      <c r="B12604" s="2">
        <v>0.0940205454826355</v>
      </c>
      <c r="C12604" s="2">
        <f t="shared" si="1"/>
        <v>0.09402054548</v>
      </c>
    </row>
    <row r="12605" ht="15.75" customHeight="1">
      <c r="A12605" s="2" t="s">
        <v>6</v>
      </c>
      <c r="B12605" s="2">
        <v>0.0940205454826355</v>
      </c>
      <c r="C12605" s="2">
        <f t="shared" si="1"/>
        <v>0.09402054548</v>
      </c>
    </row>
    <row r="12606" ht="15.75" customHeight="1">
      <c r="A12606" s="2" t="s">
        <v>6</v>
      </c>
      <c r="B12606" s="2">
        <v>0.0474254339933395</v>
      </c>
      <c r="C12606" s="2">
        <f t="shared" si="1"/>
        <v>0.04742543399</v>
      </c>
    </row>
    <row r="12607" ht="15.75" customHeight="1">
      <c r="A12607" s="2" t="s">
        <v>3</v>
      </c>
      <c r="B12607" s="2">
        <v>0.1117954850196838</v>
      </c>
      <c r="C12607" s="2">
        <f t="shared" si="1"/>
        <v>0.111795485</v>
      </c>
    </row>
    <row r="12608" ht="15.75" customHeight="1">
      <c r="A12608" s="2" t="s">
        <v>3</v>
      </c>
      <c r="B12608" s="2">
        <v>-0.0510118901729583</v>
      </c>
      <c r="C12608" s="2">
        <f t="shared" si="1"/>
        <v>0.05101189017</v>
      </c>
    </row>
    <row r="12609" ht="15.75" customHeight="1">
      <c r="A12609" s="2" t="s">
        <v>3</v>
      </c>
      <c r="B12609" s="2">
        <v>-0.2590217888355255</v>
      </c>
      <c r="C12609" s="2">
        <f t="shared" si="1"/>
        <v>0.2590217888</v>
      </c>
    </row>
    <row r="12610" ht="15.75" customHeight="1">
      <c r="A12610" s="2" t="s">
        <v>3</v>
      </c>
      <c r="B12610" s="2">
        <v>-0.0424803048372268</v>
      </c>
      <c r="C12610" s="2">
        <f t="shared" si="1"/>
        <v>0.04248030484</v>
      </c>
    </row>
    <row r="12611" ht="15.75" customHeight="1">
      <c r="A12611" s="2" t="s">
        <v>3</v>
      </c>
      <c r="B12611" s="2">
        <v>0.3141100704669952</v>
      </c>
      <c r="C12611" s="2">
        <f t="shared" si="1"/>
        <v>0.3141100705</v>
      </c>
    </row>
    <row r="12612" ht="15.75" customHeight="1">
      <c r="A12612" s="2" t="s">
        <v>3</v>
      </c>
      <c r="B12612" s="2">
        <v>-0.0249726176261901</v>
      </c>
      <c r="C12612" s="2">
        <f t="shared" si="1"/>
        <v>0.02497261763</v>
      </c>
    </row>
    <row r="12613" ht="15.75" customHeight="1">
      <c r="A12613" s="2" t="s">
        <v>3</v>
      </c>
      <c r="B12613" s="2">
        <v>0.1448224186897277</v>
      </c>
      <c r="C12613" s="2">
        <f t="shared" si="1"/>
        <v>0.1448224187</v>
      </c>
    </row>
    <row r="12614" ht="15.75" customHeight="1">
      <c r="A12614" s="2" t="s">
        <v>3</v>
      </c>
      <c r="B12614" s="2">
        <v>-0.1653871536254882</v>
      </c>
      <c r="C12614" s="2">
        <f t="shared" si="1"/>
        <v>0.1653871536</v>
      </c>
    </row>
    <row r="12615" ht="15.75" customHeight="1">
      <c r="A12615" s="2" t="s">
        <v>3</v>
      </c>
      <c r="B12615" s="2">
        <v>-0.2199813723564148</v>
      </c>
      <c r="C12615" s="2">
        <f t="shared" si="1"/>
        <v>0.2199813724</v>
      </c>
    </row>
    <row r="12616" ht="15.75" customHeight="1">
      <c r="A12616" s="2" t="s">
        <v>3</v>
      </c>
      <c r="B12616" s="2">
        <v>0.7004867196083069</v>
      </c>
      <c r="C12616" s="2">
        <f t="shared" si="1"/>
        <v>0.7004867196</v>
      </c>
    </row>
    <row r="12617" ht="15.75" customHeight="1">
      <c r="A12617" s="2" t="s">
        <v>3</v>
      </c>
      <c r="B12617" s="2">
        <v>-0.2108547389507293</v>
      </c>
      <c r="C12617" s="2">
        <f t="shared" si="1"/>
        <v>0.210854739</v>
      </c>
    </row>
    <row r="12618" ht="15.75" customHeight="1">
      <c r="A12618" s="2" t="s">
        <v>3</v>
      </c>
      <c r="B12618" s="2">
        <v>-0.2108547389507293</v>
      </c>
      <c r="C12618" s="2">
        <f t="shared" si="1"/>
        <v>0.210854739</v>
      </c>
    </row>
    <row r="12619" ht="15.75" customHeight="1">
      <c r="A12619" s="2" t="s">
        <v>3</v>
      </c>
      <c r="B12619" s="2">
        <v>-0.2108547389507293</v>
      </c>
      <c r="C12619" s="2">
        <f t="shared" si="1"/>
        <v>0.210854739</v>
      </c>
    </row>
    <row r="12620" ht="15.75" customHeight="1">
      <c r="A12620" s="2" t="s">
        <v>3</v>
      </c>
      <c r="B12620" s="2">
        <v>0.094959557056427</v>
      </c>
      <c r="C12620" s="2">
        <f t="shared" si="1"/>
        <v>0.09495955706</v>
      </c>
    </row>
    <row r="12621" ht="15.75" customHeight="1">
      <c r="A12621" s="2" t="s">
        <v>3</v>
      </c>
      <c r="B12621" s="2">
        <v>0.1775596737861633</v>
      </c>
      <c r="C12621" s="2">
        <f t="shared" si="1"/>
        <v>0.1775596738</v>
      </c>
    </row>
    <row r="12622" ht="15.75" customHeight="1">
      <c r="A12622" s="2" t="s">
        <v>3</v>
      </c>
      <c r="B12622" s="2">
        <v>0.0583986490964889</v>
      </c>
      <c r="C12622" s="2">
        <f t="shared" si="1"/>
        <v>0.0583986491</v>
      </c>
    </row>
    <row r="12623" ht="15.75" customHeight="1">
      <c r="A12623" s="2" t="s">
        <v>3</v>
      </c>
      <c r="B12623" s="2">
        <v>0.155996024608612</v>
      </c>
      <c r="C12623" s="2">
        <f t="shared" si="1"/>
        <v>0.1559960246</v>
      </c>
    </row>
    <row r="12624" ht="15.75" customHeight="1">
      <c r="A12624" s="2" t="s">
        <v>4</v>
      </c>
      <c r="B12624" s="2">
        <v>-0.1555183827877044</v>
      </c>
      <c r="C12624" s="2">
        <f t="shared" si="1"/>
        <v>0.1555183828</v>
      </c>
    </row>
    <row r="12625" ht="15.75" customHeight="1">
      <c r="A12625" s="2" t="s">
        <v>4</v>
      </c>
      <c r="B12625" s="2">
        <v>-0.0404813289642334</v>
      </c>
      <c r="C12625" s="2">
        <f t="shared" si="1"/>
        <v>0.04048132896</v>
      </c>
    </row>
    <row r="12626" ht="15.75" customHeight="1">
      <c r="A12626" s="2" t="s">
        <v>4</v>
      </c>
      <c r="B12626" s="2">
        <v>0.1455868184566497</v>
      </c>
      <c r="C12626" s="2">
        <f t="shared" si="1"/>
        <v>0.1455868185</v>
      </c>
    </row>
    <row r="12627" ht="15.75" customHeight="1">
      <c r="A12627" s="2" t="s">
        <v>4</v>
      </c>
      <c r="B12627" s="2">
        <v>-0.1873033046722412</v>
      </c>
      <c r="C12627" s="2">
        <f t="shared" si="1"/>
        <v>0.1873033047</v>
      </c>
    </row>
    <row r="12628" ht="15.75" customHeight="1">
      <c r="A12628" s="2" t="s">
        <v>4</v>
      </c>
      <c r="B12628" s="2">
        <v>-0.0695444345474243</v>
      </c>
      <c r="C12628" s="2">
        <f t="shared" si="1"/>
        <v>0.06954443455</v>
      </c>
    </row>
    <row r="12629" ht="15.75" customHeight="1">
      <c r="A12629" s="2" t="s">
        <v>4</v>
      </c>
      <c r="B12629" s="2">
        <v>0.0220266580581665</v>
      </c>
      <c r="C12629" s="2">
        <f t="shared" si="1"/>
        <v>0.02202665806</v>
      </c>
    </row>
    <row r="12630" ht="15.75" customHeight="1">
      <c r="A12630" s="2" t="s">
        <v>4</v>
      </c>
      <c r="B12630" s="2">
        <v>0.0528316348791122</v>
      </c>
      <c r="C12630" s="2">
        <f t="shared" si="1"/>
        <v>0.05283163488</v>
      </c>
    </row>
    <row r="12631" ht="15.75" customHeight="1">
      <c r="A12631" s="2" t="s">
        <v>4</v>
      </c>
      <c r="B12631" s="2">
        <v>0.2414745092391967</v>
      </c>
      <c r="C12631" s="2">
        <f t="shared" si="1"/>
        <v>0.2414745092</v>
      </c>
    </row>
    <row r="12632" ht="15.75" customHeight="1">
      <c r="A12632" s="2" t="s">
        <v>4</v>
      </c>
      <c r="B12632" s="2">
        <v>-0.3614289462566376</v>
      </c>
      <c r="C12632" s="2">
        <f t="shared" si="1"/>
        <v>0.3614289463</v>
      </c>
    </row>
    <row r="12633" ht="15.75" customHeight="1">
      <c r="A12633" s="2" t="s">
        <v>4</v>
      </c>
      <c r="B12633" s="2">
        <v>-0.3297924995422363</v>
      </c>
      <c r="C12633" s="2">
        <f t="shared" si="1"/>
        <v>0.3297924995</v>
      </c>
    </row>
    <row r="12634" ht="15.75" customHeight="1">
      <c r="A12634" s="2" t="s">
        <v>4</v>
      </c>
      <c r="B12634" s="2">
        <v>1.525070905685425</v>
      </c>
      <c r="C12634" s="2">
        <f t="shared" si="1"/>
        <v>1.525070906</v>
      </c>
    </row>
    <row r="12635" ht="15.75" customHeight="1">
      <c r="A12635" s="2" t="s">
        <v>4</v>
      </c>
      <c r="B12635" s="2">
        <v>-0.6132299304008484</v>
      </c>
      <c r="C12635" s="2">
        <f t="shared" si="1"/>
        <v>0.6132299304</v>
      </c>
    </row>
    <row r="12636" ht="15.75" customHeight="1">
      <c r="A12636" s="2" t="s">
        <v>4</v>
      </c>
      <c r="B12636" s="2">
        <v>-0.6132299304008484</v>
      </c>
      <c r="C12636" s="2">
        <f t="shared" si="1"/>
        <v>0.6132299304</v>
      </c>
    </row>
    <row r="12637" ht="15.75" customHeight="1">
      <c r="A12637" s="2" t="s">
        <v>4</v>
      </c>
      <c r="B12637" s="2">
        <v>-0.8118136525154114</v>
      </c>
      <c r="C12637" s="2">
        <f t="shared" si="1"/>
        <v>0.8118136525</v>
      </c>
    </row>
    <row r="12638" ht="15.75" customHeight="1">
      <c r="A12638" s="2" t="s">
        <v>4</v>
      </c>
      <c r="B12638" s="2">
        <v>0.5990261435508728</v>
      </c>
      <c r="C12638" s="2">
        <f t="shared" si="1"/>
        <v>0.5990261436</v>
      </c>
    </row>
    <row r="12639" ht="15.75" customHeight="1">
      <c r="A12639" s="2" t="s">
        <v>4</v>
      </c>
      <c r="B12639" s="2">
        <v>-0.6588070392608643</v>
      </c>
      <c r="C12639" s="2">
        <f t="shared" si="1"/>
        <v>0.6588070393</v>
      </c>
    </row>
    <row r="12640" ht="15.75" customHeight="1">
      <c r="A12640" s="2" t="s">
        <v>4</v>
      </c>
      <c r="B12640" s="2">
        <v>0.0998384952545166</v>
      </c>
      <c r="C12640" s="2">
        <f t="shared" si="1"/>
        <v>0.09983849525</v>
      </c>
    </row>
    <row r="12641" ht="15.75" customHeight="1">
      <c r="A12641" s="2" t="s">
        <v>4</v>
      </c>
      <c r="B12641" s="2">
        <v>0.5623329877853394</v>
      </c>
      <c r="C12641" s="2">
        <f t="shared" si="1"/>
        <v>0.5623329878</v>
      </c>
    </row>
    <row r="12642" ht="15.75" customHeight="1">
      <c r="A12642" s="2" t="s">
        <v>4</v>
      </c>
      <c r="B12642" s="2">
        <v>-0.5056625604629517</v>
      </c>
      <c r="C12642" s="2">
        <f t="shared" si="1"/>
        <v>0.5056625605</v>
      </c>
    </row>
    <row r="12643" ht="15.75" customHeight="1">
      <c r="A12643" s="2" t="s">
        <v>4</v>
      </c>
      <c r="B12643" s="2">
        <v>0.1556260883808136</v>
      </c>
      <c r="C12643" s="2">
        <f t="shared" si="1"/>
        <v>0.1556260884</v>
      </c>
    </row>
    <row r="12644" ht="15.75" customHeight="1">
      <c r="A12644" s="2" t="s">
        <v>4</v>
      </c>
      <c r="B12644" s="2">
        <v>0.1466454267501831</v>
      </c>
      <c r="C12644" s="2">
        <f t="shared" si="1"/>
        <v>0.1466454268</v>
      </c>
    </row>
    <row r="12645" ht="15.75" customHeight="1">
      <c r="A12645" s="2" t="s">
        <v>4</v>
      </c>
      <c r="B12645" s="2">
        <v>0.155626118183136</v>
      </c>
      <c r="C12645" s="2">
        <f t="shared" si="1"/>
        <v>0.1556261182</v>
      </c>
    </row>
    <row r="12646" ht="15.75" customHeight="1">
      <c r="A12646" s="2" t="s">
        <v>4</v>
      </c>
      <c r="B12646" s="2">
        <v>0.1651882827281952</v>
      </c>
      <c r="C12646" s="2">
        <f t="shared" si="1"/>
        <v>0.1651882827</v>
      </c>
    </row>
    <row r="12647" ht="15.75" customHeight="1">
      <c r="A12647" s="2" t="s">
        <v>4</v>
      </c>
      <c r="B12647" s="2">
        <v>0.1742752492427826</v>
      </c>
      <c r="C12647" s="2">
        <f t="shared" si="1"/>
        <v>0.1742752492</v>
      </c>
    </row>
    <row r="12648" ht="15.75" customHeight="1">
      <c r="A12648" s="2" t="s">
        <v>4</v>
      </c>
      <c r="B12648" s="2">
        <v>0.4823136925697326</v>
      </c>
      <c r="C12648" s="2">
        <f t="shared" si="1"/>
        <v>0.4823136926</v>
      </c>
    </row>
    <row r="12649" ht="15.75" customHeight="1">
      <c r="A12649" s="2" t="s">
        <v>4</v>
      </c>
      <c r="B12649" s="2">
        <v>0.0846082866191864</v>
      </c>
      <c r="C12649" s="2">
        <f t="shared" si="1"/>
        <v>0.08460828662</v>
      </c>
    </row>
    <row r="12650" ht="15.75" customHeight="1">
      <c r="A12650" s="2" t="s">
        <v>7</v>
      </c>
      <c r="B12650" s="2">
        <v>0.0995053946971893</v>
      </c>
      <c r="C12650" s="2">
        <f t="shared" si="1"/>
        <v>0.0995053947</v>
      </c>
    </row>
    <row r="12651" ht="15.75" customHeight="1">
      <c r="A12651" s="2" t="s">
        <v>7</v>
      </c>
      <c r="B12651" s="2">
        <v>-0.675753116607666</v>
      </c>
      <c r="C12651" s="2">
        <f t="shared" si="1"/>
        <v>0.6757531166</v>
      </c>
    </row>
    <row r="12652" ht="15.75" customHeight="1">
      <c r="A12652" s="2" t="s">
        <v>7</v>
      </c>
      <c r="B12652" s="2">
        <v>0.0995053946971893</v>
      </c>
      <c r="C12652" s="2">
        <f t="shared" si="1"/>
        <v>0.0995053947</v>
      </c>
    </row>
    <row r="12653" ht="15.75" customHeight="1">
      <c r="A12653" s="2" t="s">
        <v>7</v>
      </c>
      <c r="B12653" s="2">
        <v>0.1103496849536895</v>
      </c>
      <c r="C12653" s="2">
        <f t="shared" si="1"/>
        <v>0.110349685</v>
      </c>
    </row>
    <row r="12654" ht="15.75" customHeight="1">
      <c r="A12654" s="2" t="s">
        <v>7</v>
      </c>
      <c r="B12654" s="2">
        <v>0.0419638603925704</v>
      </c>
      <c r="C12654" s="2">
        <f t="shared" si="1"/>
        <v>0.04196386039</v>
      </c>
    </row>
    <row r="12655" ht="15.75" customHeight="1">
      <c r="A12655" s="2" t="s">
        <v>7</v>
      </c>
      <c r="B12655" s="2">
        <v>-0.4698032140731811</v>
      </c>
      <c r="C12655" s="2">
        <f t="shared" si="1"/>
        <v>0.4698032141</v>
      </c>
    </row>
    <row r="12656" ht="15.75" customHeight="1">
      <c r="A12656" s="2" t="s">
        <v>7</v>
      </c>
      <c r="B12656" s="2">
        <v>-0.1184584200382232</v>
      </c>
      <c r="C12656" s="2">
        <f t="shared" si="1"/>
        <v>0.11845842</v>
      </c>
    </row>
    <row r="12657" ht="15.75" customHeight="1">
      <c r="A12657" s="2" t="s">
        <v>7</v>
      </c>
      <c r="B12657" s="2">
        <v>0.1139889061450958</v>
      </c>
      <c r="C12657" s="2">
        <f t="shared" si="1"/>
        <v>0.1139889061</v>
      </c>
    </row>
    <row r="12658" ht="15.75" customHeight="1">
      <c r="A12658" s="2" t="s">
        <v>7</v>
      </c>
      <c r="B12658" s="2">
        <v>0.1139889061450958</v>
      </c>
      <c r="C12658" s="2">
        <f t="shared" si="1"/>
        <v>0.1139889061</v>
      </c>
    </row>
    <row r="12659" ht="15.75" customHeight="1">
      <c r="A12659" s="2" t="s">
        <v>7</v>
      </c>
      <c r="B12659" s="2">
        <v>0.4543905854225158</v>
      </c>
      <c r="C12659" s="2">
        <f t="shared" si="1"/>
        <v>0.4543905854</v>
      </c>
    </row>
    <row r="12660" ht="15.75" customHeight="1">
      <c r="A12660" s="2" t="s">
        <v>7</v>
      </c>
      <c r="B12660" s="2">
        <v>0.1139889061450958</v>
      </c>
      <c r="C12660" s="2">
        <f t="shared" si="1"/>
        <v>0.1139889061</v>
      </c>
    </row>
    <row r="12661" ht="15.75" customHeight="1">
      <c r="A12661" s="2" t="s">
        <v>7</v>
      </c>
      <c r="B12661" s="2">
        <v>0.1139889061450958</v>
      </c>
      <c r="C12661" s="2">
        <f t="shared" si="1"/>
        <v>0.1139889061</v>
      </c>
    </row>
    <row r="12662" ht="15.75" customHeight="1">
      <c r="A12662" s="2" t="s">
        <v>7</v>
      </c>
      <c r="B12662" s="2">
        <v>0.1150675117969513</v>
      </c>
      <c r="C12662" s="2">
        <f t="shared" si="1"/>
        <v>0.1150675118</v>
      </c>
    </row>
    <row r="12663" ht="15.75" customHeight="1">
      <c r="A12663" s="2" t="s">
        <v>7</v>
      </c>
      <c r="B12663" s="2">
        <v>0.1150675117969513</v>
      </c>
      <c r="C12663" s="2">
        <f t="shared" si="1"/>
        <v>0.1150675118</v>
      </c>
    </row>
    <row r="12664" ht="15.75" customHeight="1">
      <c r="A12664" s="2" t="s">
        <v>7</v>
      </c>
      <c r="B12664" s="2">
        <v>0.0479460358619689</v>
      </c>
      <c r="C12664" s="2">
        <f t="shared" si="1"/>
        <v>0.04794603586</v>
      </c>
    </row>
    <row r="12665" ht="15.75" customHeight="1">
      <c r="A12665" s="2" t="s">
        <v>7</v>
      </c>
      <c r="B12665" s="2">
        <v>0.0479460358619689</v>
      </c>
      <c r="C12665" s="2">
        <f t="shared" si="1"/>
        <v>0.04794603586</v>
      </c>
    </row>
    <row r="12666" ht="15.75" customHeight="1">
      <c r="A12666" s="2" t="s">
        <v>7</v>
      </c>
      <c r="B12666" s="2">
        <v>0.0479460358619689</v>
      </c>
      <c r="C12666" s="2">
        <f t="shared" si="1"/>
        <v>0.04794603586</v>
      </c>
    </row>
    <row r="12667" ht="15.75" customHeight="1">
      <c r="A12667" s="2" t="s">
        <v>5</v>
      </c>
      <c r="B12667" s="2">
        <v>-0.1492855548858642</v>
      </c>
      <c r="C12667" s="2">
        <f t="shared" si="1"/>
        <v>0.1492855549</v>
      </c>
    </row>
    <row r="12668" ht="15.75" customHeight="1">
      <c r="A12668" s="2" t="s">
        <v>5</v>
      </c>
      <c r="B12668" s="2">
        <v>0.0577485859394073</v>
      </c>
      <c r="C12668" s="2">
        <f t="shared" si="1"/>
        <v>0.05774858594</v>
      </c>
    </row>
    <row r="12669" ht="15.75" customHeight="1">
      <c r="A12669" s="2" t="s">
        <v>5</v>
      </c>
      <c r="B12669" s="2">
        <v>0.0577485859394073</v>
      </c>
      <c r="C12669" s="2">
        <f t="shared" si="1"/>
        <v>0.05774858594</v>
      </c>
    </row>
    <row r="12670" ht="15.75" customHeight="1">
      <c r="A12670" s="2" t="s">
        <v>5</v>
      </c>
      <c r="B12670" s="2">
        <v>0.0577485859394073</v>
      </c>
      <c r="C12670" s="2">
        <f t="shared" si="1"/>
        <v>0.05774858594</v>
      </c>
    </row>
    <row r="12671" ht="15.75" customHeight="1">
      <c r="A12671" s="2" t="s">
        <v>3</v>
      </c>
      <c r="B12671" s="2">
        <v>0.8216781616210938</v>
      </c>
      <c r="C12671" s="2">
        <f t="shared" si="1"/>
        <v>0.8216781616</v>
      </c>
    </row>
    <row r="12672" ht="15.75" customHeight="1">
      <c r="A12672" s="2" t="s">
        <v>3</v>
      </c>
      <c r="B12672" s="2">
        <v>-0.3616521954536438</v>
      </c>
      <c r="C12672" s="2">
        <f t="shared" si="1"/>
        <v>0.3616521955</v>
      </c>
    </row>
    <row r="12673" ht="15.75" customHeight="1">
      <c r="A12673" s="2" t="s">
        <v>3</v>
      </c>
      <c r="B12673" s="2">
        <v>0.0826598554849624</v>
      </c>
      <c r="C12673" s="2">
        <f t="shared" si="1"/>
        <v>0.08265985548</v>
      </c>
    </row>
    <row r="12674" ht="15.75" customHeight="1">
      <c r="A12674" s="2" t="s">
        <v>3</v>
      </c>
      <c r="B12674" s="2">
        <v>-0.150880366563797</v>
      </c>
      <c r="C12674" s="2">
        <f t="shared" si="1"/>
        <v>0.1508803666</v>
      </c>
    </row>
    <row r="12675" ht="15.75" customHeight="1">
      <c r="A12675" s="2" t="s">
        <v>3</v>
      </c>
      <c r="B12675" s="2">
        <v>-0.1133410334587097</v>
      </c>
      <c r="C12675" s="2">
        <f t="shared" si="1"/>
        <v>0.1133410335</v>
      </c>
    </row>
    <row r="12676" ht="15.75" customHeight="1">
      <c r="A12676" s="2" t="s">
        <v>3</v>
      </c>
      <c r="B12676" s="2">
        <v>0.0973005294799804</v>
      </c>
      <c r="C12676" s="2">
        <f t="shared" si="1"/>
        <v>0.09730052948</v>
      </c>
    </row>
    <row r="12677" ht="15.75" customHeight="1">
      <c r="A12677" s="2" t="s">
        <v>3</v>
      </c>
      <c r="B12677" s="2">
        <v>-0.1133410334587097</v>
      </c>
      <c r="C12677" s="2">
        <f t="shared" si="1"/>
        <v>0.1133410335</v>
      </c>
    </row>
    <row r="12678" ht="15.75" customHeight="1">
      <c r="A12678" s="2" t="s">
        <v>3</v>
      </c>
      <c r="B12678" s="2">
        <v>-0.150880366563797</v>
      </c>
      <c r="C12678" s="2">
        <f t="shared" si="1"/>
        <v>0.1508803666</v>
      </c>
    </row>
    <row r="12679" ht="15.75" customHeight="1">
      <c r="A12679" s="2" t="s">
        <v>3</v>
      </c>
      <c r="B12679" s="2">
        <v>-0.2437203824520111</v>
      </c>
      <c r="C12679" s="2">
        <f t="shared" si="1"/>
        <v>0.2437203825</v>
      </c>
    </row>
    <row r="12680" ht="15.75" customHeight="1">
      <c r="A12680" s="2" t="s">
        <v>3</v>
      </c>
      <c r="B12680" s="2">
        <v>0.0973005294799804</v>
      </c>
      <c r="C12680" s="2">
        <f t="shared" si="1"/>
        <v>0.09730052948</v>
      </c>
    </row>
    <row r="12681" ht="15.75" customHeight="1">
      <c r="A12681" s="2" t="s">
        <v>3</v>
      </c>
      <c r="B12681" s="2">
        <v>-0.1493281722068786</v>
      </c>
      <c r="C12681" s="2">
        <f t="shared" si="1"/>
        <v>0.1493281722</v>
      </c>
    </row>
    <row r="12682" ht="15.75" customHeight="1">
      <c r="A12682" s="2" t="s">
        <v>3</v>
      </c>
      <c r="B12682" s="2">
        <v>-0.0779287815093994</v>
      </c>
      <c r="C12682" s="2">
        <f t="shared" si="1"/>
        <v>0.07792878151</v>
      </c>
    </row>
    <row r="12683" ht="15.75" customHeight="1">
      <c r="A12683" s="2" t="s">
        <v>3</v>
      </c>
      <c r="B12683" s="2">
        <v>-0.1493281722068786</v>
      </c>
      <c r="C12683" s="2">
        <f t="shared" si="1"/>
        <v>0.1493281722</v>
      </c>
    </row>
    <row r="12684" ht="15.75" customHeight="1">
      <c r="A12684" s="2" t="s">
        <v>3</v>
      </c>
      <c r="B12684" s="2">
        <v>-0.2137311100959777</v>
      </c>
      <c r="C12684" s="2">
        <f t="shared" si="1"/>
        <v>0.2137311101</v>
      </c>
    </row>
    <row r="12685" ht="15.75" customHeight="1">
      <c r="A12685" s="2" t="s">
        <v>3</v>
      </c>
      <c r="B12685" s="2">
        <v>-0.2137311100959777</v>
      </c>
      <c r="C12685" s="2">
        <f t="shared" si="1"/>
        <v>0.2137311101</v>
      </c>
    </row>
    <row r="12686" ht="15.75" customHeight="1">
      <c r="A12686" s="2" t="s">
        <v>3</v>
      </c>
      <c r="B12686" s="2">
        <v>-0.2137311100959777</v>
      </c>
      <c r="C12686" s="2">
        <f t="shared" si="1"/>
        <v>0.2137311101</v>
      </c>
    </row>
    <row r="12687" ht="15.75" customHeight="1">
      <c r="A12687" s="2" t="s">
        <v>3</v>
      </c>
      <c r="B12687" s="2">
        <v>0.1475893259048462</v>
      </c>
      <c r="C12687" s="2">
        <f t="shared" si="1"/>
        <v>0.1475893259</v>
      </c>
    </row>
    <row r="12688" ht="15.75" customHeight="1">
      <c r="A12688" s="2" t="s">
        <v>3</v>
      </c>
      <c r="B12688" s="2">
        <v>0.1475892961025238</v>
      </c>
      <c r="C12688" s="2">
        <f t="shared" si="1"/>
        <v>0.1475892961</v>
      </c>
    </row>
    <row r="12689" ht="15.75" customHeight="1">
      <c r="A12689" s="2" t="s">
        <v>3</v>
      </c>
      <c r="B12689" s="2">
        <v>0.1475892961025238</v>
      </c>
      <c r="C12689" s="2">
        <f t="shared" si="1"/>
        <v>0.1475892961</v>
      </c>
    </row>
    <row r="12690" ht="15.75" customHeight="1">
      <c r="A12690" s="2" t="s">
        <v>3</v>
      </c>
      <c r="B12690" s="2">
        <v>0.1475893259048462</v>
      </c>
      <c r="C12690" s="2">
        <f t="shared" si="1"/>
        <v>0.1475893259</v>
      </c>
    </row>
    <row r="12691" ht="15.75" customHeight="1">
      <c r="A12691" s="2" t="s">
        <v>3</v>
      </c>
      <c r="B12691" s="2">
        <v>0.1475893259048462</v>
      </c>
      <c r="C12691" s="2">
        <f t="shared" si="1"/>
        <v>0.1475893259</v>
      </c>
    </row>
    <row r="12692" ht="15.75" customHeight="1">
      <c r="A12692" s="2" t="s">
        <v>3</v>
      </c>
      <c r="B12692" s="2">
        <v>0.1424403488636016</v>
      </c>
      <c r="C12692" s="2">
        <f t="shared" si="1"/>
        <v>0.1424403489</v>
      </c>
    </row>
    <row r="12693" ht="15.75" customHeight="1">
      <c r="A12693" s="2" t="s">
        <v>3</v>
      </c>
      <c r="B12693" s="2">
        <v>0.1475893259048462</v>
      </c>
      <c r="C12693" s="2">
        <f t="shared" si="1"/>
        <v>0.1475893259</v>
      </c>
    </row>
    <row r="12694" ht="15.75" customHeight="1">
      <c r="A12694" s="2" t="s">
        <v>4</v>
      </c>
      <c r="B12694" s="2">
        <v>-0.0779287815093994</v>
      </c>
      <c r="C12694" s="2">
        <f t="shared" si="1"/>
        <v>0.07792878151</v>
      </c>
    </row>
    <row r="12695" ht="15.75" customHeight="1">
      <c r="A12695" s="2" t="s">
        <v>4</v>
      </c>
      <c r="B12695" s="2">
        <v>-0.0322763472795486</v>
      </c>
      <c r="C12695" s="2">
        <f t="shared" si="1"/>
        <v>0.03227634728</v>
      </c>
    </row>
    <row r="12696" ht="15.75" customHeight="1">
      <c r="A12696" s="2" t="s">
        <v>4</v>
      </c>
      <c r="B12696" s="2">
        <v>-0.2246918678283691</v>
      </c>
      <c r="C12696" s="2">
        <f t="shared" si="1"/>
        <v>0.2246918678</v>
      </c>
    </row>
    <row r="12697" ht="15.75" customHeight="1">
      <c r="A12697" s="2" t="s">
        <v>4</v>
      </c>
      <c r="B12697" s="2">
        <v>0.1631858050823211</v>
      </c>
      <c r="C12697" s="2">
        <f t="shared" si="1"/>
        <v>0.1631858051</v>
      </c>
    </row>
    <row r="12698" ht="15.75" customHeight="1">
      <c r="A12698" s="2" t="s">
        <v>4</v>
      </c>
      <c r="B12698" s="2">
        <v>-0.1643125116825103</v>
      </c>
      <c r="C12698" s="2">
        <f t="shared" si="1"/>
        <v>0.1643125117</v>
      </c>
    </row>
    <row r="12699" ht="15.75" customHeight="1">
      <c r="A12699" s="2" t="s">
        <v>4</v>
      </c>
      <c r="B12699" s="2">
        <v>0.4596663415431976</v>
      </c>
      <c r="C12699" s="2">
        <f t="shared" si="1"/>
        <v>0.4596663415</v>
      </c>
    </row>
    <row r="12700" ht="15.75" customHeight="1">
      <c r="A12700" s="2" t="s">
        <v>4</v>
      </c>
      <c r="B12700" s="2">
        <v>0.4661845564842224</v>
      </c>
      <c r="C12700" s="2">
        <f t="shared" si="1"/>
        <v>0.4661845565</v>
      </c>
    </row>
    <row r="12701" ht="15.75" customHeight="1">
      <c r="A12701" s="2" t="s">
        <v>4</v>
      </c>
      <c r="B12701" s="2">
        <v>-0.047099769115448</v>
      </c>
      <c r="C12701" s="2">
        <f t="shared" si="1"/>
        <v>0.04709976912</v>
      </c>
    </row>
    <row r="12702" ht="15.75" customHeight="1">
      <c r="A12702" s="2" t="s">
        <v>4</v>
      </c>
      <c r="B12702" s="2">
        <v>-0.4738298058509826</v>
      </c>
      <c r="C12702" s="2">
        <f t="shared" si="1"/>
        <v>0.4738298059</v>
      </c>
    </row>
    <row r="12703" ht="15.75" customHeight="1">
      <c r="A12703" s="2" t="s">
        <v>4</v>
      </c>
      <c r="B12703" s="2">
        <v>-0.1495244801044464</v>
      </c>
      <c r="C12703" s="2">
        <f t="shared" si="1"/>
        <v>0.1495244801</v>
      </c>
    </row>
    <row r="12704" ht="15.75" customHeight="1">
      <c r="A12704" s="2" t="s">
        <v>4</v>
      </c>
      <c r="B12704" s="2">
        <v>-0.6600315570831299</v>
      </c>
      <c r="C12704" s="2">
        <f t="shared" si="1"/>
        <v>0.6600315571</v>
      </c>
    </row>
    <row r="12705" ht="15.75" customHeight="1">
      <c r="A12705" s="2" t="s">
        <v>4</v>
      </c>
      <c r="B12705" s="2">
        <v>0.1424403488636016</v>
      </c>
      <c r="C12705" s="2">
        <f t="shared" si="1"/>
        <v>0.1424403489</v>
      </c>
    </row>
    <row r="12706" ht="15.75" customHeight="1">
      <c r="A12706" s="2" t="s">
        <v>4</v>
      </c>
      <c r="B12706" s="2">
        <v>0.4256958067417145</v>
      </c>
      <c r="C12706" s="2">
        <f t="shared" si="1"/>
        <v>0.4256958067</v>
      </c>
    </row>
    <row r="12707" ht="15.75" customHeight="1">
      <c r="A12707" s="2" t="s">
        <v>4</v>
      </c>
      <c r="B12707" s="2">
        <v>0.0577485859394073</v>
      </c>
      <c r="C12707" s="2">
        <f t="shared" si="1"/>
        <v>0.05774858594</v>
      </c>
    </row>
    <row r="12708" ht="15.75" customHeight="1">
      <c r="A12708" s="2" t="s">
        <v>4</v>
      </c>
      <c r="B12708" s="2">
        <v>0.0577485859394073</v>
      </c>
      <c r="C12708" s="2">
        <f t="shared" si="1"/>
        <v>0.05774858594</v>
      </c>
    </row>
    <row r="12709" ht="15.75" customHeight="1">
      <c r="A12709" s="2" t="s">
        <v>4</v>
      </c>
      <c r="B12709" s="2">
        <v>0.0577485859394073</v>
      </c>
      <c r="C12709" s="2">
        <f t="shared" si="1"/>
        <v>0.05774858594</v>
      </c>
    </row>
    <row r="12710" ht="15.75" customHeight="1">
      <c r="A12710" s="2" t="s">
        <v>2</v>
      </c>
      <c r="B12710" s="2">
        <v>-0.1089634299278259</v>
      </c>
      <c r="C12710" s="2">
        <f t="shared" si="1"/>
        <v>0.1089634299</v>
      </c>
    </row>
    <row r="12711" ht="15.75" customHeight="1">
      <c r="A12711" s="2" t="s">
        <v>2</v>
      </c>
      <c r="B12711" s="2">
        <v>-0.0605987310409545</v>
      </c>
      <c r="C12711" s="2">
        <f t="shared" si="1"/>
        <v>0.06059873104</v>
      </c>
    </row>
    <row r="12712" ht="15.75" customHeight="1">
      <c r="A12712" s="2" t="s">
        <v>2</v>
      </c>
      <c r="B12712" s="2">
        <v>-0.1089634299278259</v>
      </c>
      <c r="C12712" s="2">
        <f t="shared" si="1"/>
        <v>0.1089634299</v>
      </c>
    </row>
    <row r="12713" ht="15.75" customHeight="1">
      <c r="A12713" s="2" t="s">
        <v>2</v>
      </c>
      <c r="B12713" s="2">
        <v>0.139468640089035</v>
      </c>
      <c r="C12713" s="2">
        <f t="shared" si="1"/>
        <v>0.1394686401</v>
      </c>
    </row>
    <row r="12714" ht="15.75" customHeight="1">
      <c r="A12714" s="2" t="s">
        <v>2</v>
      </c>
      <c r="B12714" s="2">
        <v>0.139468640089035</v>
      </c>
      <c r="C12714" s="2">
        <f t="shared" si="1"/>
        <v>0.1394686401</v>
      </c>
    </row>
    <row r="12715" ht="15.75" customHeight="1">
      <c r="A12715" s="2" t="s">
        <v>5</v>
      </c>
      <c r="B12715" s="2">
        <v>0.3105814456939697</v>
      </c>
      <c r="C12715" s="2">
        <f t="shared" si="1"/>
        <v>0.3105814457</v>
      </c>
    </row>
    <row r="12716" ht="15.75" customHeight="1">
      <c r="A12716" s="2" t="s">
        <v>5</v>
      </c>
      <c r="B12716" s="2">
        <v>-0.1894451379776001</v>
      </c>
      <c r="C12716" s="2">
        <f t="shared" si="1"/>
        <v>0.189445138</v>
      </c>
    </row>
    <row r="12717" ht="15.75" customHeight="1">
      <c r="A12717" s="2" t="s">
        <v>5</v>
      </c>
      <c r="B12717" s="2">
        <v>-0.1894451379776001</v>
      </c>
      <c r="C12717" s="2">
        <f t="shared" si="1"/>
        <v>0.189445138</v>
      </c>
    </row>
    <row r="12718" ht="15.75" customHeight="1">
      <c r="A12718" s="2" t="s">
        <v>5</v>
      </c>
      <c r="B12718" s="2">
        <v>0.3072496354579925</v>
      </c>
      <c r="C12718" s="2">
        <f t="shared" si="1"/>
        <v>0.3072496355</v>
      </c>
    </row>
    <row r="12719" ht="15.75" customHeight="1">
      <c r="A12719" s="2" t="s">
        <v>5</v>
      </c>
      <c r="B12719" s="2">
        <v>-0.1894451379776001</v>
      </c>
      <c r="C12719" s="2">
        <f t="shared" si="1"/>
        <v>0.189445138</v>
      </c>
    </row>
    <row r="12720" ht="15.75" customHeight="1">
      <c r="A12720" s="2" t="s">
        <v>5</v>
      </c>
      <c r="B12720" s="2">
        <v>-0.1894451379776001</v>
      </c>
      <c r="C12720" s="2">
        <f t="shared" si="1"/>
        <v>0.189445138</v>
      </c>
    </row>
    <row r="12721" ht="15.75" customHeight="1">
      <c r="A12721" s="2" t="s">
        <v>5</v>
      </c>
      <c r="B12721" s="2">
        <v>-0.0015751719474792</v>
      </c>
      <c r="C12721" s="2">
        <f t="shared" si="1"/>
        <v>0.001575171947</v>
      </c>
    </row>
    <row r="12722" ht="15.75" customHeight="1">
      <c r="A12722" s="2" t="s">
        <v>5</v>
      </c>
      <c r="B12722" s="2">
        <v>-0.1699823439121246</v>
      </c>
      <c r="C12722" s="2">
        <f t="shared" si="1"/>
        <v>0.1699823439</v>
      </c>
    </row>
    <row r="12723" ht="15.75" customHeight="1">
      <c r="A12723" s="2" t="s">
        <v>5</v>
      </c>
      <c r="B12723" s="2">
        <v>-0.0319655090570449</v>
      </c>
      <c r="C12723" s="2">
        <f t="shared" si="1"/>
        <v>0.03196550906</v>
      </c>
    </row>
    <row r="12724" ht="15.75" customHeight="1">
      <c r="A12724" s="2" t="s">
        <v>5</v>
      </c>
      <c r="B12724" s="2">
        <v>-0.0990215241909027</v>
      </c>
      <c r="C12724" s="2">
        <f t="shared" si="1"/>
        <v>0.09902152419</v>
      </c>
    </row>
    <row r="12725" ht="15.75" customHeight="1">
      <c r="A12725" s="2" t="s">
        <v>5</v>
      </c>
      <c r="B12725" s="2">
        <v>0.2047398388385772</v>
      </c>
      <c r="C12725" s="2">
        <f t="shared" si="1"/>
        <v>0.2047398388</v>
      </c>
    </row>
    <row r="12726" ht="15.75" customHeight="1">
      <c r="A12726" s="2" t="s">
        <v>5</v>
      </c>
      <c r="B12726" s="2">
        <v>-0.186771273612976</v>
      </c>
      <c r="C12726" s="2">
        <f t="shared" si="1"/>
        <v>0.1867712736</v>
      </c>
    </row>
    <row r="12727" ht="15.75" customHeight="1">
      <c r="A12727" s="2" t="s">
        <v>5</v>
      </c>
      <c r="B12727" s="2">
        <v>-0.4762104749679565</v>
      </c>
      <c r="C12727" s="2">
        <f t="shared" si="1"/>
        <v>0.476210475</v>
      </c>
    </row>
    <row r="12728" ht="15.75" customHeight="1">
      <c r="A12728" s="2" t="s">
        <v>5</v>
      </c>
      <c r="B12728" s="2">
        <v>0.0211860090494155</v>
      </c>
      <c r="C12728" s="2">
        <f t="shared" si="1"/>
        <v>0.02118600905</v>
      </c>
    </row>
    <row r="12729" ht="15.75" customHeight="1">
      <c r="A12729" s="2" t="s">
        <v>5</v>
      </c>
      <c r="B12729" s="2">
        <v>-0.0841990709304809</v>
      </c>
      <c r="C12729" s="2">
        <f t="shared" si="1"/>
        <v>0.08419907093</v>
      </c>
    </row>
    <row r="12730" ht="15.75" customHeight="1">
      <c r="A12730" s="2" t="s">
        <v>5</v>
      </c>
      <c r="B12730" s="2">
        <v>0.1656752228736877</v>
      </c>
      <c r="C12730" s="2">
        <f t="shared" si="1"/>
        <v>0.1656752229</v>
      </c>
    </row>
    <row r="12731" ht="15.75" customHeight="1">
      <c r="A12731" s="2" t="s">
        <v>5</v>
      </c>
      <c r="B12731" s="2">
        <v>0.1545743644237518</v>
      </c>
      <c r="C12731" s="2">
        <f t="shared" si="1"/>
        <v>0.1545743644</v>
      </c>
    </row>
    <row r="12732" ht="15.75" customHeight="1">
      <c r="A12732" s="2" t="s">
        <v>5</v>
      </c>
      <c r="B12732" s="2">
        <v>0.4265680015087127</v>
      </c>
      <c r="C12732" s="2">
        <f t="shared" si="1"/>
        <v>0.4265680015</v>
      </c>
    </row>
    <row r="12733" ht="15.75" customHeight="1">
      <c r="A12733" s="2" t="s">
        <v>5</v>
      </c>
      <c r="B12733" s="2">
        <v>0.0666767656803131</v>
      </c>
      <c r="C12733" s="2">
        <f t="shared" si="1"/>
        <v>0.06667676568</v>
      </c>
    </row>
    <row r="12734" ht="15.75" customHeight="1">
      <c r="A12734" s="2" t="s">
        <v>5</v>
      </c>
      <c r="B12734" s="2">
        <v>0.0419337153434753</v>
      </c>
      <c r="C12734" s="2">
        <f t="shared" si="1"/>
        <v>0.04193371534</v>
      </c>
    </row>
    <row r="12735" ht="15.75" customHeight="1">
      <c r="A12735" s="2" t="s">
        <v>5</v>
      </c>
      <c r="B12735" s="2">
        <v>0.0419337153434753</v>
      </c>
      <c r="C12735" s="2">
        <f t="shared" si="1"/>
        <v>0.04193371534</v>
      </c>
    </row>
    <row r="12736" ht="15.75" customHeight="1">
      <c r="A12736" s="2" t="s">
        <v>5</v>
      </c>
      <c r="B12736" s="2">
        <v>0.0419337153434753</v>
      </c>
      <c r="C12736" s="2">
        <f t="shared" si="1"/>
        <v>0.04193371534</v>
      </c>
    </row>
    <row r="12737" ht="15.75" customHeight="1">
      <c r="A12737" s="2" t="s">
        <v>3</v>
      </c>
      <c r="B12737" s="2">
        <v>-0.1135782897472381</v>
      </c>
      <c r="C12737" s="2">
        <f t="shared" si="1"/>
        <v>0.1135782897</v>
      </c>
    </row>
    <row r="12738" ht="15.75" customHeight="1">
      <c r="A12738" s="2" t="s">
        <v>3</v>
      </c>
      <c r="B12738" s="2">
        <v>0.022108256816864</v>
      </c>
      <c r="C12738" s="2">
        <f t="shared" si="1"/>
        <v>0.02210825682</v>
      </c>
    </row>
    <row r="12739" ht="15.75" customHeight="1">
      <c r="A12739" s="2" t="s">
        <v>3</v>
      </c>
      <c r="B12739" s="2">
        <v>-0.1135782897472381</v>
      </c>
      <c r="C12739" s="2">
        <f t="shared" si="1"/>
        <v>0.1135782897</v>
      </c>
    </row>
    <row r="12740" ht="15.75" customHeight="1">
      <c r="A12740" s="2" t="s">
        <v>3</v>
      </c>
      <c r="B12740" s="2">
        <v>-0.0785669088363647</v>
      </c>
      <c r="C12740" s="2">
        <f t="shared" si="1"/>
        <v>0.07856690884</v>
      </c>
    </row>
    <row r="12741" ht="15.75" customHeight="1">
      <c r="A12741" s="2" t="s">
        <v>3</v>
      </c>
      <c r="B12741" s="2">
        <v>0.1538283824920654</v>
      </c>
      <c r="C12741" s="2">
        <f t="shared" si="1"/>
        <v>0.1538283825</v>
      </c>
    </row>
    <row r="12742" ht="15.75" customHeight="1">
      <c r="A12742" s="2" t="s">
        <v>3</v>
      </c>
      <c r="B12742" s="2">
        <v>0.1538283824920654</v>
      </c>
      <c r="C12742" s="2">
        <f t="shared" si="1"/>
        <v>0.1538283825</v>
      </c>
    </row>
    <row r="12743" ht="15.75" customHeight="1">
      <c r="A12743" s="2" t="s">
        <v>3</v>
      </c>
      <c r="B12743" s="2">
        <v>0.1016661077737808</v>
      </c>
      <c r="C12743" s="2">
        <f t="shared" si="1"/>
        <v>0.1016661078</v>
      </c>
    </row>
    <row r="12744" ht="15.75" customHeight="1">
      <c r="A12744" s="2" t="s">
        <v>3</v>
      </c>
      <c r="B12744" s="2">
        <v>-0.8127787709236145</v>
      </c>
      <c r="C12744" s="2">
        <f t="shared" si="1"/>
        <v>0.8127787709</v>
      </c>
    </row>
    <row r="12745" ht="15.75" customHeight="1">
      <c r="A12745" s="2" t="s">
        <v>3</v>
      </c>
      <c r="B12745" s="2">
        <v>-0.1109694838523864</v>
      </c>
      <c r="C12745" s="2">
        <f t="shared" si="1"/>
        <v>0.1109694839</v>
      </c>
    </row>
    <row r="12746" ht="15.75" customHeight="1">
      <c r="A12746" s="2" t="s">
        <v>3</v>
      </c>
      <c r="B12746" s="2">
        <v>0.1863527297973632</v>
      </c>
      <c r="C12746" s="2">
        <f t="shared" si="1"/>
        <v>0.1863527298</v>
      </c>
    </row>
    <row r="12747" ht="15.75" customHeight="1">
      <c r="A12747" s="2" t="s">
        <v>3</v>
      </c>
      <c r="B12747" s="2">
        <v>-0.317699134349823</v>
      </c>
      <c r="C12747" s="2">
        <f t="shared" si="1"/>
        <v>0.3176991343</v>
      </c>
    </row>
    <row r="12748" ht="15.75" customHeight="1">
      <c r="A12748" s="2" t="s">
        <v>3</v>
      </c>
      <c r="B12748" s="2">
        <v>-0.0870710015296936</v>
      </c>
      <c r="C12748" s="2">
        <f t="shared" si="1"/>
        <v>0.08707100153</v>
      </c>
    </row>
    <row r="12749" ht="15.75" customHeight="1">
      <c r="A12749" s="2" t="s">
        <v>3</v>
      </c>
      <c r="B12749" s="2">
        <v>0.1281043589115142</v>
      </c>
      <c r="C12749" s="2">
        <f t="shared" si="1"/>
        <v>0.1281043589</v>
      </c>
    </row>
    <row r="12750" ht="15.75" customHeight="1">
      <c r="A12750" s="2" t="s">
        <v>3</v>
      </c>
      <c r="B12750" s="2">
        <v>-0.1066220700740814</v>
      </c>
      <c r="C12750" s="2">
        <f t="shared" si="1"/>
        <v>0.1066220701</v>
      </c>
    </row>
    <row r="12751" ht="15.75" customHeight="1">
      <c r="A12751" s="2" t="s">
        <v>3</v>
      </c>
      <c r="B12751" s="2">
        <v>-0.1066220700740814</v>
      </c>
      <c r="C12751" s="2">
        <f t="shared" si="1"/>
        <v>0.1066220701</v>
      </c>
    </row>
    <row r="12752" ht="15.75" customHeight="1">
      <c r="A12752" s="2" t="s">
        <v>3</v>
      </c>
      <c r="B12752" s="2">
        <v>-0.1703295707702636</v>
      </c>
      <c r="C12752" s="2">
        <f t="shared" si="1"/>
        <v>0.1703295708</v>
      </c>
    </row>
    <row r="12753" ht="15.75" customHeight="1">
      <c r="A12753" s="2" t="s">
        <v>3</v>
      </c>
      <c r="B12753" s="2">
        <v>-0.1703295707702636</v>
      </c>
      <c r="C12753" s="2">
        <f t="shared" si="1"/>
        <v>0.1703295708</v>
      </c>
    </row>
    <row r="12754" ht="15.75" customHeight="1">
      <c r="A12754" s="2" t="s">
        <v>3</v>
      </c>
      <c r="B12754" s="2">
        <v>-0.1182580888271331</v>
      </c>
      <c r="C12754" s="2">
        <f t="shared" si="1"/>
        <v>0.1182580888</v>
      </c>
    </row>
    <row r="12755" ht="15.75" customHeight="1">
      <c r="A12755" s="2" t="s">
        <v>3</v>
      </c>
      <c r="B12755" s="2">
        <v>-0.1182580888271331</v>
      </c>
      <c r="C12755" s="2">
        <f t="shared" si="1"/>
        <v>0.1182580888</v>
      </c>
    </row>
    <row r="12756" ht="15.75" customHeight="1">
      <c r="A12756" s="2" t="s">
        <v>3</v>
      </c>
      <c r="B12756" s="2">
        <v>-0.0478636920452117</v>
      </c>
      <c r="C12756" s="2">
        <f t="shared" si="1"/>
        <v>0.04786369205</v>
      </c>
    </row>
    <row r="12757" ht="15.75" customHeight="1">
      <c r="A12757" s="2" t="s">
        <v>3</v>
      </c>
      <c r="B12757" s="2">
        <v>-0.115175575017929</v>
      </c>
      <c r="C12757" s="2">
        <f t="shared" si="1"/>
        <v>0.115175575</v>
      </c>
    </row>
    <row r="12758" ht="15.75" customHeight="1">
      <c r="A12758" s="2" t="s">
        <v>3</v>
      </c>
      <c r="B12758" s="2">
        <v>-0.1682839393615722</v>
      </c>
      <c r="C12758" s="2">
        <f t="shared" si="1"/>
        <v>0.1682839394</v>
      </c>
    </row>
    <row r="12759" ht="15.75" customHeight="1">
      <c r="A12759" s="2" t="s">
        <v>3</v>
      </c>
      <c r="B12759" s="2">
        <v>-0.227344274520874</v>
      </c>
      <c r="C12759" s="2">
        <f t="shared" si="1"/>
        <v>0.2273442745</v>
      </c>
    </row>
    <row r="12760" ht="15.75" customHeight="1">
      <c r="A12760" s="2" t="s">
        <v>3</v>
      </c>
      <c r="B12760" s="2">
        <v>0.1170915365219116</v>
      </c>
      <c r="C12760" s="2">
        <f t="shared" si="1"/>
        <v>0.1170915365</v>
      </c>
    </row>
    <row r="12761" ht="15.75" customHeight="1">
      <c r="A12761" s="2" t="s">
        <v>3</v>
      </c>
      <c r="B12761" s="2">
        <v>0.1170915365219116</v>
      </c>
      <c r="C12761" s="2">
        <f t="shared" si="1"/>
        <v>0.1170915365</v>
      </c>
    </row>
    <row r="12762" ht="15.75" customHeight="1">
      <c r="A12762" s="2" t="s">
        <v>3</v>
      </c>
      <c r="B12762" s="2">
        <v>0.4627526700496673</v>
      </c>
      <c r="C12762" s="2">
        <f t="shared" si="1"/>
        <v>0.46275267</v>
      </c>
    </row>
    <row r="12763" ht="15.75" customHeight="1">
      <c r="A12763" s="2" t="s">
        <v>3</v>
      </c>
      <c r="B12763" s="2">
        <v>0.4627526700496673</v>
      </c>
      <c r="C12763" s="2">
        <f t="shared" si="1"/>
        <v>0.46275267</v>
      </c>
    </row>
    <row r="12764" ht="15.75" customHeight="1">
      <c r="A12764" s="2" t="s">
        <v>3</v>
      </c>
      <c r="B12764" s="2">
        <v>0.4627526700496673</v>
      </c>
      <c r="C12764" s="2">
        <f t="shared" si="1"/>
        <v>0.46275267</v>
      </c>
    </row>
    <row r="12765" ht="15.75" customHeight="1">
      <c r="A12765" s="2" t="s">
        <v>3</v>
      </c>
      <c r="B12765" s="2">
        <v>0.0663484334945678</v>
      </c>
      <c r="C12765" s="2">
        <f t="shared" si="1"/>
        <v>0.06634843349</v>
      </c>
    </row>
    <row r="12766" ht="15.75" customHeight="1">
      <c r="A12766" s="2" t="s">
        <v>3</v>
      </c>
      <c r="B12766" s="2">
        <v>0.0663484334945678</v>
      </c>
      <c r="C12766" s="2">
        <f t="shared" si="1"/>
        <v>0.06634843349</v>
      </c>
    </row>
    <row r="12767" ht="15.75" customHeight="1">
      <c r="A12767" s="2" t="s">
        <v>3</v>
      </c>
      <c r="B12767" s="2">
        <v>0.0560677349567413</v>
      </c>
      <c r="C12767" s="2">
        <f t="shared" si="1"/>
        <v>0.05606773496</v>
      </c>
    </row>
    <row r="12768" ht="15.75" customHeight="1">
      <c r="A12768" s="2" t="s">
        <v>3</v>
      </c>
      <c r="B12768" s="2">
        <v>0.1390556395053863</v>
      </c>
      <c r="C12768" s="2">
        <f t="shared" si="1"/>
        <v>0.1390556395</v>
      </c>
    </row>
    <row r="12769" ht="15.75" customHeight="1">
      <c r="A12769" s="2" t="s">
        <v>3</v>
      </c>
      <c r="B12769" s="2">
        <v>0.1390556395053863</v>
      </c>
      <c r="C12769" s="2">
        <f t="shared" si="1"/>
        <v>0.1390556395</v>
      </c>
    </row>
    <row r="12770" ht="15.75" customHeight="1">
      <c r="A12770" s="2" t="s">
        <v>3</v>
      </c>
      <c r="B12770" s="2">
        <v>0.1477929651737213</v>
      </c>
      <c r="C12770" s="2">
        <f t="shared" si="1"/>
        <v>0.1477929652</v>
      </c>
    </row>
    <row r="12771" ht="15.75" customHeight="1">
      <c r="A12771" s="2" t="s">
        <v>3</v>
      </c>
      <c r="B12771" s="2">
        <v>0.1477929651737213</v>
      </c>
      <c r="C12771" s="2">
        <f t="shared" si="1"/>
        <v>0.1477929652</v>
      </c>
    </row>
    <row r="12772" ht="15.75" customHeight="1">
      <c r="A12772" s="2" t="s">
        <v>3</v>
      </c>
      <c r="B12772" s="2">
        <v>0.1374695301055908</v>
      </c>
      <c r="C12772" s="2">
        <f t="shared" si="1"/>
        <v>0.1374695301</v>
      </c>
    </row>
    <row r="12773" ht="15.75" customHeight="1">
      <c r="A12773" s="2" t="s">
        <v>3</v>
      </c>
      <c r="B12773" s="2">
        <v>0.1374695301055908</v>
      </c>
      <c r="C12773" s="2">
        <f t="shared" si="1"/>
        <v>0.1374695301</v>
      </c>
    </row>
    <row r="12774" ht="15.75" customHeight="1">
      <c r="A12774" s="2" t="s">
        <v>3</v>
      </c>
      <c r="B12774" s="2">
        <v>0.1390556395053863</v>
      </c>
      <c r="C12774" s="2">
        <f t="shared" si="1"/>
        <v>0.1390556395</v>
      </c>
    </row>
    <row r="12775" ht="15.75" customHeight="1">
      <c r="A12775" s="2" t="s">
        <v>3</v>
      </c>
      <c r="B12775" s="2">
        <v>0.1374695301055908</v>
      </c>
      <c r="C12775" s="2">
        <f t="shared" si="1"/>
        <v>0.1374695301</v>
      </c>
    </row>
    <row r="12776" ht="15.75" customHeight="1">
      <c r="A12776" s="2" t="s">
        <v>4</v>
      </c>
      <c r="B12776" s="2">
        <v>-0.0478636920452117</v>
      </c>
      <c r="C12776" s="2">
        <f t="shared" si="1"/>
        <v>0.04786369205</v>
      </c>
    </row>
    <row r="12777" ht="15.75" customHeight="1">
      <c r="A12777" s="2" t="s">
        <v>4</v>
      </c>
      <c r="B12777" s="2">
        <v>0.6886107921600342</v>
      </c>
      <c r="C12777" s="2">
        <f t="shared" si="1"/>
        <v>0.6886107922</v>
      </c>
    </row>
    <row r="12778" ht="15.75" customHeight="1">
      <c r="A12778" s="2" t="s">
        <v>4</v>
      </c>
      <c r="B12778" s="2">
        <v>-0.227344274520874</v>
      </c>
      <c r="C12778" s="2">
        <f t="shared" si="1"/>
        <v>0.2273442745</v>
      </c>
    </row>
    <row r="12779" ht="15.75" customHeight="1">
      <c r="A12779" s="2" t="s">
        <v>4</v>
      </c>
      <c r="B12779" s="2">
        <v>-0.227344274520874</v>
      </c>
      <c r="C12779" s="2">
        <f t="shared" si="1"/>
        <v>0.2273442745</v>
      </c>
    </row>
    <row r="12780" ht="15.75" customHeight="1">
      <c r="A12780" s="2" t="s">
        <v>4</v>
      </c>
      <c r="B12780" s="2">
        <v>0.1390556395053863</v>
      </c>
      <c r="C12780" s="2">
        <f t="shared" si="1"/>
        <v>0.1390556395</v>
      </c>
    </row>
    <row r="12781" ht="15.75" customHeight="1">
      <c r="A12781" s="2" t="s">
        <v>3</v>
      </c>
      <c r="B12781" s="2">
        <v>-0.0746140778064727</v>
      </c>
      <c r="C12781" s="2">
        <f t="shared" si="1"/>
        <v>0.07461407781</v>
      </c>
    </row>
    <row r="12782" ht="15.75" customHeight="1">
      <c r="A12782" s="2" t="s">
        <v>3</v>
      </c>
      <c r="B12782" s="2">
        <v>-0.1326588988304138</v>
      </c>
      <c r="C12782" s="2">
        <f t="shared" si="1"/>
        <v>0.1326588988</v>
      </c>
    </row>
    <row r="12783" ht="15.75" customHeight="1">
      <c r="A12783" s="2" t="s">
        <v>3</v>
      </c>
      <c r="B12783" s="2">
        <v>0.0564000755548477</v>
      </c>
      <c r="C12783" s="2">
        <f t="shared" si="1"/>
        <v>0.05640007555</v>
      </c>
    </row>
    <row r="12784" ht="15.75" customHeight="1">
      <c r="A12784" s="2" t="s">
        <v>3</v>
      </c>
      <c r="B12784" s="2">
        <v>0.0533830076456069</v>
      </c>
      <c r="C12784" s="2">
        <f t="shared" si="1"/>
        <v>0.05338300765</v>
      </c>
    </row>
    <row r="12785" ht="15.75" customHeight="1">
      <c r="A12785" s="2" t="s">
        <v>3</v>
      </c>
      <c r="B12785" s="2">
        <v>-0.0218275934457778</v>
      </c>
      <c r="C12785" s="2">
        <f t="shared" si="1"/>
        <v>0.02182759345</v>
      </c>
    </row>
    <row r="12786" ht="15.75" customHeight="1">
      <c r="A12786" s="2" t="s">
        <v>3</v>
      </c>
      <c r="B12786" s="2">
        <v>-0.1473443508148193</v>
      </c>
      <c r="C12786" s="2">
        <f t="shared" si="1"/>
        <v>0.1473443508</v>
      </c>
    </row>
    <row r="12787" ht="15.75" customHeight="1">
      <c r="A12787" s="2" t="s">
        <v>3</v>
      </c>
      <c r="B12787" s="2">
        <v>0.070388376712799</v>
      </c>
      <c r="C12787" s="2">
        <f t="shared" si="1"/>
        <v>0.07038837671</v>
      </c>
    </row>
    <row r="12788" ht="15.75" customHeight="1">
      <c r="A12788" s="2" t="s">
        <v>3</v>
      </c>
      <c r="B12788" s="2">
        <v>-0.1605738997459411</v>
      </c>
      <c r="C12788" s="2">
        <f t="shared" si="1"/>
        <v>0.1605738997</v>
      </c>
    </row>
    <row r="12789" ht="15.75" customHeight="1">
      <c r="A12789" s="2" t="s">
        <v>3</v>
      </c>
      <c r="B12789" s="2">
        <v>-0.07588991522789</v>
      </c>
      <c r="C12789" s="2">
        <f t="shared" si="1"/>
        <v>0.07588991523</v>
      </c>
    </row>
    <row r="12790" ht="15.75" customHeight="1">
      <c r="A12790" s="2" t="s">
        <v>3</v>
      </c>
      <c r="B12790" s="2">
        <v>-0.022535040974617</v>
      </c>
      <c r="C12790" s="2">
        <f t="shared" si="1"/>
        <v>0.02253504097</v>
      </c>
    </row>
    <row r="12791" ht="15.75" customHeight="1">
      <c r="A12791" s="2" t="s">
        <v>3</v>
      </c>
      <c r="B12791" s="2">
        <v>-0.07588991522789</v>
      </c>
      <c r="C12791" s="2">
        <f t="shared" si="1"/>
        <v>0.07588991523</v>
      </c>
    </row>
    <row r="12792" ht="15.75" customHeight="1">
      <c r="A12792" s="2" t="s">
        <v>3</v>
      </c>
      <c r="B12792" s="2">
        <v>-0.1605738997459411</v>
      </c>
      <c r="C12792" s="2">
        <f t="shared" si="1"/>
        <v>0.1605738997</v>
      </c>
    </row>
    <row r="12793" ht="15.75" customHeight="1">
      <c r="A12793" s="2" t="s">
        <v>3</v>
      </c>
      <c r="B12793" s="2">
        <v>-0.0691090673208236</v>
      </c>
      <c r="C12793" s="2">
        <f t="shared" si="1"/>
        <v>0.06910906732</v>
      </c>
    </row>
    <row r="12794" ht="15.75" customHeight="1">
      <c r="A12794" s="2" t="s">
        <v>3</v>
      </c>
      <c r="B12794" s="2">
        <v>-0.0645701140165329</v>
      </c>
      <c r="C12794" s="2">
        <f t="shared" si="1"/>
        <v>0.06457011402</v>
      </c>
    </row>
    <row r="12795" ht="15.75" customHeight="1">
      <c r="A12795" s="2" t="s">
        <v>3</v>
      </c>
      <c r="B12795" s="2">
        <v>-0.0691090673208236</v>
      </c>
      <c r="C12795" s="2">
        <f t="shared" si="1"/>
        <v>0.06910906732</v>
      </c>
    </row>
    <row r="12796" ht="15.75" customHeight="1">
      <c r="A12796" s="2" t="s">
        <v>3</v>
      </c>
      <c r="B12796" s="2">
        <v>-0.0707362294197082</v>
      </c>
      <c r="C12796" s="2">
        <f t="shared" si="1"/>
        <v>0.07073622942</v>
      </c>
    </row>
    <row r="12797" ht="15.75" customHeight="1">
      <c r="A12797" s="2" t="s">
        <v>3</v>
      </c>
      <c r="B12797" s="2">
        <v>0.2188737094402313</v>
      </c>
      <c r="C12797" s="2">
        <f t="shared" si="1"/>
        <v>0.2188737094</v>
      </c>
    </row>
    <row r="12798" ht="15.75" customHeight="1">
      <c r="A12798" s="2" t="s">
        <v>3</v>
      </c>
      <c r="B12798" s="2">
        <v>-0.5343410968780518</v>
      </c>
      <c r="C12798" s="2">
        <f t="shared" si="1"/>
        <v>0.5343410969</v>
      </c>
    </row>
    <row r="12799" ht="15.75" customHeight="1">
      <c r="A12799" s="2" t="s">
        <v>3</v>
      </c>
      <c r="B12799" s="2">
        <v>0.542527437210083</v>
      </c>
      <c r="C12799" s="2">
        <f t="shared" si="1"/>
        <v>0.5425274372</v>
      </c>
    </row>
    <row r="12800" ht="15.75" customHeight="1">
      <c r="A12800" s="2" t="s">
        <v>3</v>
      </c>
      <c r="B12800" s="2">
        <v>-0.5683807730674744</v>
      </c>
      <c r="C12800" s="2">
        <f t="shared" si="1"/>
        <v>0.5683807731</v>
      </c>
    </row>
    <row r="12801" ht="15.75" customHeight="1">
      <c r="A12801" s="2" t="s">
        <v>3</v>
      </c>
      <c r="B12801" s="2">
        <v>-0.1043948233127594</v>
      </c>
      <c r="C12801" s="2">
        <f t="shared" si="1"/>
        <v>0.1043948233</v>
      </c>
    </row>
    <row r="12802" ht="15.75" customHeight="1">
      <c r="A12802" s="2" t="s">
        <v>3</v>
      </c>
      <c r="B12802" s="2">
        <v>0.2381909191608429</v>
      </c>
      <c r="C12802" s="2">
        <f t="shared" si="1"/>
        <v>0.2381909192</v>
      </c>
    </row>
    <row r="12803" ht="15.75" customHeight="1">
      <c r="A12803" s="2" t="s">
        <v>3</v>
      </c>
      <c r="B12803" s="2">
        <v>-0.1084904372692108</v>
      </c>
      <c r="C12803" s="2">
        <f t="shared" si="1"/>
        <v>0.1084904373</v>
      </c>
    </row>
    <row r="12804" ht="15.75" customHeight="1">
      <c r="A12804" s="2" t="s">
        <v>3</v>
      </c>
      <c r="B12804" s="2">
        <v>0.6720647215843201</v>
      </c>
      <c r="C12804" s="2">
        <f t="shared" si="1"/>
        <v>0.6720647216</v>
      </c>
    </row>
    <row r="12805" ht="15.75" customHeight="1">
      <c r="A12805" s="2" t="s">
        <v>3</v>
      </c>
      <c r="B12805" s="2">
        <v>-0.4577314853668213</v>
      </c>
      <c r="C12805" s="2">
        <f t="shared" si="1"/>
        <v>0.4577314854</v>
      </c>
    </row>
    <row r="12806" ht="15.75" customHeight="1">
      <c r="A12806" s="2" t="s">
        <v>3</v>
      </c>
      <c r="B12806" s="2">
        <v>-0.5586848855018616</v>
      </c>
      <c r="C12806" s="2">
        <f t="shared" si="1"/>
        <v>0.5586848855</v>
      </c>
    </row>
    <row r="12807" ht="15.75" customHeight="1">
      <c r="A12807" s="2" t="s">
        <v>3</v>
      </c>
      <c r="B12807" s="2">
        <v>-0.0707171857357025</v>
      </c>
      <c r="C12807" s="2">
        <f t="shared" si="1"/>
        <v>0.07071718574</v>
      </c>
    </row>
    <row r="12808" ht="15.75" customHeight="1">
      <c r="A12808" s="2" t="s">
        <v>3</v>
      </c>
      <c r="B12808" s="2">
        <v>-0.0707171857357025</v>
      </c>
      <c r="C12808" s="2">
        <f t="shared" si="1"/>
        <v>0.07071718574</v>
      </c>
    </row>
    <row r="12809" ht="15.75" customHeight="1">
      <c r="A12809" s="2" t="s">
        <v>3</v>
      </c>
      <c r="B12809" s="2">
        <v>-0.3481652736663818</v>
      </c>
      <c r="C12809" s="2">
        <f t="shared" si="1"/>
        <v>0.3481652737</v>
      </c>
    </row>
    <row r="12810" ht="15.75" customHeight="1">
      <c r="A12810" s="2" t="s">
        <v>3</v>
      </c>
      <c r="B12810" s="2">
        <v>0.1462876796722412</v>
      </c>
      <c r="C12810" s="2">
        <f t="shared" si="1"/>
        <v>0.1462876797</v>
      </c>
    </row>
    <row r="12811" ht="15.75" customHeight="1">
      <c r="A12811" s="2" t="s">
        <v>3</v>
      </c>
      <c r="B12811" s="2">
        <v>0.1398385763168335</v>
      </c>
      <c r="C12811" s="2">
        <f t="shared" si="1"/>
        <v>0.1398385763</v>
      </c>
    </row>
    <row r="12812" ht="15.75" customHeight="1">
      <c r="A12812" s="2" t="s">
        <v>3</v>
      </c>
      <c r="B12812" s="2">
        <v>0.1621390879154205</v>
      </c>
      <c r="C12812" s="2">
        <f t="shared" si="1"/>
        <v>0.1621390879</v>
      </c>
    </row>
    <row r="12813" ht="15.75" customHeight="1">
      <c r="A12813" s="2" t="s">
        <v>3</v>
      </c>
      <c r="B12813" s="2">
        <v>0.1506218910217285</v>
      </c>
      <c r="C12813" s="2">
        <f t="shared" si="1"/>
        <v>0.150621891</v>
      </c>
    </row>
    <row r="12814" ht="15.75" customHeight="1">
      <c r="A12814" s="2" t="s">
        <v>3</v>
      </c>
      <c r="B12814" s="2">
        <v>0.1460168063640594</v>
      </c>
      <c r="C12814" s="2">
        <f t="shared" si="1"/>
        <v>0.1460168064</v>
      </c>
    </row>
    <row r="12815" ht="15.75" customHeight="1">
      <c r="A12815" s="2" t="s">
        <v>3</v>
      </c>
      <c r="B12815" s="2">
        <v>0.1460168063640594</v>
      </c>
      <c r="C12815" s="2">
        <f t="shared" si="1"/>
        <v>0.1460168064</v>
      </c>
    </row>
    <row r="12816" ht="15.75" customHeight="1">
      <c r="A12816" s="2" t="s">
        <v>3</v>
      </c>
      <c r="B12816" s="2">
        <v>0.1506218910217285</v>
      </c>
      <c r="C12816" s="2">
        <f t="shared" si="1"/>
        <v>0.150621891</v>
      </c>
    </row>
    <row r="12817" ht="15.75" customHeight="1">
      <c r="A12817" s="2" t="s">
        <v>3</v>
      </c>
      <c r="B12817" s="2">
        <v>0.0455790013074874</v>
      </c>
      <c r="C12817" s="2">
        <f t="shared" si="1"/>
        <v>0.04557900131</v>
      </c>
    </row>
    <row r="12818" ht="15.75" customHeight="1">
      <c r="A12818" s="2" t="s">
        <v>3</v>
      </c>
      <c r="B12818" s="2">
        <v>0.0455790013074874</v>
      </c>
      <c r="C12818" s="2">
        <f t="shared" si="1"/>
        <v>0.04557900131</v>
      </c>
    </row>
    <row r="12819" ht="15.75" customHeight="1">
      <c r="A12819" s="2" t="s">
        <v>3</v>
      </c>
      <c r="B12819" s="2">
        <v>0.0639711171388626</v>
      </c>
      <c r="C12819" s="2">
        <f t="shared" si="1"/>
        <v>0.06397111714</v>
      </c>
    </row>
    <row r="12820" ht="15.75" customHeight="1">
      <c r="A12820" s="2" t="s">
        <v>3</v>
      </c>
      <c r="B12820" s="2">
        <v>0.0455790013074874</v>
      </c>
      <c r="C12820" s="2">
        <f t="shared" si="1"/>
        <v>0.04557900131</v>
      </c>
    </row>
    <row r="12821" ht="15.75" customHeight="1">
      <c r="A12821" s="2" t="s">
        <v>3</v>
      </c>
      <c r="B12821" s="2">
        <v>0.0455790013074874</v>
      </c>
      <c r="C12821" s="2">
        <f t="shared" si="1"/>
        <v>0.04557900131</v>
      </c>
    </row>
    <row r="12822" ht="15.75" customHeight="1">
      <c r="A12822" s="2" t="s">
        <v>3</v>
      </c>
      <c r="B12822" s="2">
        <v>0.0452379286289215</v>
      </c>
      <c r="C12822" s="2">
        <f t="shared" si="1"/>
        <v>0.04523792863</v>
      </c>
    </row>
    <row r="12823" ht="15.75" customHeight="1">
      <c r="A12823" s="2" t="s">
        <v>3</v>
      </c>
      <c r="B12823" s="2">
        <v>0.0452379286289215</v>
      </c>
      <c r="C12823" s="2">
        <f t="shared" si="1"/>
        <v>0.04523792863</v>
      </c>
    </row>
    <row r="12824" ht="15.75" customHeight="1">
      <c r="A12824" s="2" t="s">
        <v>3</v>
      </c>
      <c r="B12824" s="2">
        <v>0.0755487978458404</v>
      </c>
      <c r="C12824" s="2">
        <f t="shared" si="1"/>
        <v>0.07554879785</v>
      </c>
    </row>
    <row r="12825" ht="15.75" customHeight="1">
      <c r="A12825" s="2" t="s">
        <v>3</v>
      </c>
      <c r="B12825" s="2">
        <v>0.0471484512090683</v>
      </c>
      <c r="C12825" s="2">
        <f t="shared" si="1"/>
        <v>0.04714845121</v>
      </c>
    </row>
    <row r="12826" ht="15.75" customHeight="1">
      <c r="A12826" s="2" t="s">
        <v>3</v>
      </c>
      <c r="B12826" s="2">
        <v>0.0471484512090683</v>
      </c>
      <c r="C12826" s="2">
        <f t="shared" si="1"/>
        <v>0.04714845121</v>
      </c>
    </row>
    <row r="12827" ht="15.75" customHeight="1">
      <c r="A12827" s="2" t="s">
        <v>3</v>
      </c>
      <c r="B12827" s="2">
        <v>0.0471484512090683</v>
      </c>
      <c r="C12827" s="2">
        <f t="shared" si="1"/>
        <v>0.04714845121</v>
      </c>
    </row>
    <row r="12828" ht="15.75" customHeight="1">
      <c r="A12828" s="2" t="s">
        <v>3</v>
      </c>
      <c r="B12828" s="2">
        <v>0.3284800946712494</v>
      </c>
      <c r="C12828" s="2">
        <f t="shared" si="1"/>
        <v>0.3284800947</v>
      </c>
    </row>
    <row r="12829" ht="15.75" customHeight="1">
      <c r="A12829" s="2" t="s">
        <v>3</v>
      </c>
      <c r="B12829" s="2">
        <v>0.0452379286289215</v>
      </c>
      <c r="C12829" s="2">
        <f t="shared" si="1"/>
        <v>0.04523792863</v>
      </c>
    </row>
    <row r="12830" ht="15.75" customHeight="1">
      <c r="A12830" s="2" t="s">
        <v>3</v>
      </c>
      <c r="B12830" s="2">
        <v>0.0452379286289215</v>
      </c>
      <c r="C12830" s="2">
        <f t="shared" si="1"/>
        <v>0.04523792863</v>
      </c>
    </row>
    <row r="12831" ht="15.75" customHeight="1">
      <c r="A12831" s="2" t="s">
        <v>3</v>
      </c>
      <c r="B12831" s="2">
        <v>0.0452379286289215</v>
      </c>
      <c r="C12831" s="2">
        <f t="shared" si="1"/>
        <v>0.04523792863</v>
      </c>
    </row>
    <row r="12832" ht="15.75" customHeight="1">
      <c r="A12832" s="2" t="s">
        <v>3</v>
      </c>
      <c r="B12832" s="2">
        <v>0.0452379286289215</v>
      </c>
      <c r="C12832" s="2">
        <f t="shared" si="1"/>
        <v>0.04523792863</v>
      </c>
    </row>
    <row r="12833" ht="15.75" customHeight="1">
      <c r="A12833" s="2" t="s">
        <v>4</v>
      </c>
      <c r="B12833" s="2">
        <v>-0.091727614402771</v>
      </c>
      <c r="C12833" s="2">
        <f t="shared" si="1"/>
        <v>0.0917276144</v>
      </c>
    </row>
    <row r="12834" ht="15.75" customHeight="1">
      <c r="A12834" s="2" t="s">
        <v>4</v>
      </c>
      <c r="B12834" s="2">
        <v>0.0513285398483276</v>
      </c>
      <c r="C12834" s="2">
        <f t="shared" si="1"/>
        <v>0.05132853985</v>
      </c>
    </row>
    <row r="12835" ht="15.75" customHeight="1">
      <c r="A12835" s="2" t="s">
        <v>4</v>
      </c>
      <c r="B12835" s="2">
        <v>0.0553994476795196</v>
      </c>
      <c r="C12835" s="2">
        <f t="shared" si="1"/>
        <v>0.05539944768</v>
      </c>
    </row>
    <row r="12836" ht="15.75" customHeight="1">
      <c r="A12836" s="2" t="s">
        <v>4</v>
      </c>
      <c r="B12836" s="2">
        <v>-0.0843187868595123</v>
      </c>
      <c r="C12836" s="2">
        <f t="shared" si="1"/>
        <v>0.08431878686</v>
      </c>
    </row>
    <row r="12837" ht="15.75" customHeight="1">
      <c r="A12837" s="2" t="s">
        <v>4</v>
      </c>
      <c r="B12837" s="2">
        <v>8.063912391662E-4</v>
      </c>
      <c r="C12837" s="2">
        <f t="shared" si="1"/>
        <v>0.0008063912392</v>
      </c>
    </row>
    <row r="12838" ht="15.75" customHeight="1">
      <c r="A12838" s="2" t="s">
        <v>4</v>
      </c>
      <c r="B12838" s="2">
        <v>-0.3238649368286133</v>
      </c>
      <c r="C12838" s="2">
        <f t="shared" si="1"/>
        <v>0.3238649368</v>
      </c>
    </row>
    <row r="12839" ht="15.75" customHeight="1">
      <c r="A12839" s="2" t="s">
        <v>4</v>
      </c>
      <c r="B12839" s="2">
        <v>0.3231399953365326</v>
      </c>
      <c r="C12839" s="2">
        <f t="shared" si="1"/>
        <v>0.3231399953</v>
      </c>
    </row>
    <row r="12840" ht="15.75" customHeight="1">
      <c r="A12840" s="2" t="s">
        <v>4</v>
      </c>
      <c r="B12840" s="2">
        <v>-0.3238649368286133</v>
      </c>
      <c r="C12840" s="2">
        <f t="shared" si="1"/>
        <v>0.3238649368</v>
      </c>
    </row>
    <row r="12841" ht="15.75" customHeight="1">
      <c r="A12841" s="2" t="s">
        <v>4</v>
      </c>
      <c r="B12841" s="2">
        <v>-0.0754761397838592</v>
      </c>
      <c r="C12841" s="2">
        <f t="shared" si="1"/>
        <v>0.07547613978</v>
      </c>
    </row>
    <row r="12842" ht="15.75" customHeight="1">
      <c r="A12842" s="2" t="s">
        <v>4</v>
      </c>
      <c r="B12842" s="2">
        <v>0.1623890399932861</v>
      </c>
      <c r="C12842" s="2">
        <f t="shared" si="1"/>
        <v>0.16238904</v>
      </c>
    </row>
    <row r="12843" ht="15.75" customHeight="1">
      <c r="A12843" s="2" t="s">
        <v>4</v>
      </c>
      <c r="B12843" s="2">
        <v>0.1648203134536743</v>
      </c>
      <c r="C12843" s="2">
        <f t="shared" si="1"/>
        <v>0.1648203135</v>
      </c>
    </row>
    <row r="12844" ht="15.75" customHeight="1">
      <c r="A12844" s="2" t="s">
        <v>4</v>
      </c>
      <c r="B12844" s="2">
        <v>0.0759359300136566</v>
      </c>
      <c r="C12844" s="2">
        <f t="shared" si="1"/>
        <v>0.07593593001</v>
      </c>
    </row>
    <row r="12845" ht="15.75" customHeight="1">
      <c r="A12845" s="2" t="s">
        <v>4</v>
      </c>
      <c r="B12845" s="2">
        <v>0.0759359300136566</v>
      </c>
      <c r="C12845" s="2">
        <f t="shared" si="1"/>
        <v>0.07593593001</v>
      </c>
    </row>
    <row r="12846" ht="15.75" customHeight="1">
      <c r="A12846" s="2" t="s">
        <v>2</v>
      </c>
      <c r="B12846" s="2">
        <v>0.0948059409856796</v>
      </c>
      <c r="C12846" s="2">
        <f t="shared" si="1"/>
        <v>0.09480594099</v>
      </c>
    </row>
    <row r="12847" ht="15.75" customHeight="1">
      <c r="A12847" s="2" t="s">
        <v>2</v>
      </c>
      <c r="B12847" s="2">
        <v>0.1046783775091171</v>
      </c>
      <c r="C12847" s="2">
        <f t="shared" si="1"/>
        <v>0.1046783775</v>
      </c>
    </row>
    <row r="12848" ht="15.75" customHeight="1">
      <c r="A12848" s="2" t="s">
        <v>2</v>
      </c>
      <c r="B12848" s="2">
        <v>-0.3883388936519623</v>
      </c>
      <c r="C12848" s="2">
        <f t="shared" si="1"/>
        <v>0.3883388937</v>
      </c>
    </row>
    <row r="12849" ht="15.75" customHeight="1">
      <c r="A12849" s="2" t="s">
        <v>2</v>
      </c>
      <c r="B12849" s="2">
        <v>-0.1304028928279876</v>
      </c>
      <c r="C12849" s="2">
        <f t="shared" si="1"/>
        <v>0.1304028928</v>
      </c>
    </row>
    <row r="12850" ht="15.75" customHeight="1">
      <c r="A12850" s="2" t="s">
        <v>2</v>
      </c>
      <c r="B12850" s="2">
        <v>-0.1304028928279876</v>
      </c>
      <c r="C12850" s="2">
        <f t="shared" si="1"/>
        <v>0.1304028928</v>
      </c>
    </row>
    <row r="12851" ht="15.75" customHeight="1">
      <c r="A12851" s="2" t="s">
        <v>2</v>
      </c>
      <c r="B12851" s="2">
        <v>-0.0875101387500763</v>
      </c>
      <c r="C12851" s="2">
        <f t="shared" si="1"/>
        <v>0.08751013875</v>
      </c>
    </row>
    <row r="12852" ht="15.75" customHeight="1">
      <c r="A12852" s="2" t="s">
        <v>2</v>
      </c>
      <c r="B12852" s="2">
        <v>-0.0917259156703949</v>
      </c>
      <c r="C12852" s="2">
        <f t="shared" si="1"/>
        <v>0.09172591567</v>
      </c>
    </row>
    <row r="12853" ht="15.75" customHeight="1">
      <c r="A12853" s="2" t="s">
        <v>2</v>
      </c>
      <c r="B12853" s="2">
        <v>-0.0917259156703949</v>
      </c>
      <c r="C12853" s="2">
        <f t="shared" si="1"/>
        <v>0.09172591567</v>
      </c>
    </row>
    <row r="12854" ht="15.75" customHeight="1">
      <c r="A12854" s="2" t="s">
        <v>2</v>
      </c>
      <c r="B12854" s="2">
        <v>-0.1222952306270599</v>
      </c>
      <c r="C12854" s="2">
        <f t="shared" si="1"/>
        <v>0.1222952306</v>
      </c>
    </row>
    <row r="12855" ht="15.75" customHeight="1">
      <c r="A12855" s="2" t="s">
        <v>2</v>
      </c>
      <c r="B12855" s="2">
        <v>-0.1023065149784088</v>
      </c>
      <c r="C12855" s="2">
        <f t="shared" si="1"/>
        <v>0.102306515</v>
      </c>
    </row>
    <row r="12856" ht="15.75" customHeight="1">
      <c r="A12856" s="2" t="s">
        <v>2</v>
      </c>
      <c r="B12856" s="2">
        <v>-0.11570805311203</v>
      </c>
      <c r="C12856" s="2">
        <f t="shared" si="1"/>
        <v>0.1157080531</v>
      </c>
    </row>
    <row r="12857" ht="15.75" customHeight="1">
      <c r="A12857" s="2" t="s">
        <v>2</v>
      </c>
      <c r="B12857" s="2">
        <v>0.1160607039928436</v>
      </c>
      <c r="C12857" s="2">
        <f t="shared" si="1"/>
        <v>0.116060704</v>
      </c>
    </row>
    <row r="12858" ht="15.75" customHeight="1">
      <c r="A12858" s="2" t="s">
        <v>2</v>
      </c>
      <c r="B12858" s="2">
        <v>0.0426775515079498</v>
      </c>
      <c r="C12858" s="2">
        <f t="shared" si="1"/>
        <v>0.04267755151</v>
      </c>
    </row>
    <row r="12859" ht="15.75" customHeight="1">
      <c r="A12859" s="2" t="s">
        <v>2</v>
      </c>
      <c r="B12859" s="2">
        <v>0.0426775515079498</v>
      </c>
      <c r="C12859" s="2">
        <f t="shared" si="1"/>
        <v>0.04267755151</v>
      </c>
    </row>
    <row r="12860" ht="15.75" customHeight="1">
      <c r="A12860" s="2" t="s">
        <v>2</v>
      </c>
      <c r="B12860" s="2">
        <v>0.1455723941326141</v>
      </c>
      <c r="C12860" s="2">
        <f t="shared" si="1"/>
        <v>0.1455723941</v>
      </c>
    </row>
    <row r="12861" ht="15.75" customHeight="1">
      <c r="A12861" s="2" t="s">
        <v>2</v>
      </c>
      <c r="B12861" s="2">
        <v>0.1455723941326141</v>
      </c>
      <c r="C12861" s="2">
        <f t="shared" si="1"/>
        <v>0.1455723941</v>
      </c>
    </row>
    <row r="12862" ht="15.75" customHeight="1">
      <c r="A12862" s="2" t="s">
        <v>2</v>
      </c>
      <c r="B12862" s="2">
        <v>0.1455723941326141</v>
      </c>
      <c r="C12862" s="2">
        <f t="shared" si="1"/>
        <v>0.1455723941</v>
      </c>
    </row>
    <row r="12863" ht="15.75" customHeight="1">
      <c r="A12863" s="2" t="s">
        <v>2</v>
      </c>
      <c r="B12863" s="2">
        <v>0.1371248960494995</v>
      </c>
      <c r="C12863" s="2">
        <f t="shared" si="1"/>
        <v>0.137124896</v>
      </c>
    </row>
    <row r="12864" ht="15.75" customHeight="1">
      <c r="A12864" s="2" t="s">
        <v>2</v>
      </c>
      <c r="B12864" s="2">
        <v>0.1482403874397277</v>
      </c>
      <c r="C12864" s="2">
        <f t="shared" si="1"/>
        <v>0.1482403874</v>
      </c>
    </row>
    <row r="12865" ht="15.75" customHeight="1">
      <c r="A12865" s="2" t="s">
        <v>2</v>
      </c>
      <c r="B12865" s="2">
        <v>0.1371248960494995</v>
      </c>
      <c r="C12865" s="2">
        <f t="shared" si="1"/>
        <v>0.137124896</v>
      </c>
    </row>
    <row r="12866" ht="15.75" customHeight="1">
      <c r="A12866" s="2" t="s">
        <v>5</v>
      </c>
      <c r="B12866" s="2">
        <v>0.2858287096023559</v>
      </c>
      <c r="C12866" s="2">
        <f t="shared" si="1"/>
        <v>0.2858287096</v>
      </c>
    </row>
    <row r="12867" ht="15.75" customHeight="1">
      <c r="A12867" s="2" t="s">
        <v>5</v>
      </c>
      <c r="B12867" s="2">
        <v>-0.0875101387500763</v>
      </c>
      <c r="C12867" s="2">
        <f t="shared" si="1"/>
        <v>0.08751013875</v>
      </c>
    </row>
    <row r="12868" ht="15.75" customHeight="1">
      <c r="A12868" s="2" t="s">
        <v>5</v>
      </c>
      <c r="B12868" s="2">
        <v>-0.1222952306270599</v>
      </c>
      <c r="C12868" s="2">
        <f t="shared" si="1"/>
        <v>0.1222952306</v>
      </c>
    </row>
    <row r="12869" ht="15.75" customHeight="1">
      <c r="A12869" s="2" t="s">
        <v>5</v>
      </c>
      <c r="B12869" s="2">
        <v>-0.1023065149784088</v>
      </c>
      <c r="C12869" s="2">
        <f t="shared" si="1"/>
        <v>0.102306515</v>
      </c>
    </row>
    <row r="12870" ht="15.75" customHeight="1">
      <c r="A12870" s="2" t="s">
        <v>5</v>
      </c>
      <c r="B12870" s="2">
        <v>-0.0165158063173294</v>
      </c>
      <c r="C12870" s="2">
        <f t="shared" si="1"/>
        <v>0.01651580632</v>
      </c>
    </row>
    <row r="12871" ht="15.75" customHeight="1">
      <c r="A12871" s="2" t="s">
        <v>5</v>
      </c>
      <c r="B12871" s="2">
        <v>0.1455723941326141</v>
      </c>
      <c r="C12871" s="2">
        <f t="shared" si="1"/>
        <v>0.1455723941</v>
      </c>
    </row>
    <row r="12872" ht="15.75" customHeight="1">
      <c r="A12872" s="2" t="s">
        <v>5</v>
      </c>
      <c r="B12872" s="2">
        <v>0.1371248960494995</v>
      </c>
      <c r="C12872" s="2">
        <f t="shared" si="1"/>
        <v>0.137124896</v>
      </c>
    </row>
    <row r="12873" ht="15.75" customHeight="1">
      <c r="A12873" s="2" t="s">
        <v>5</v>
      </c>
      <c r="B12873" s="2">
        <v>0.1482403874397277</v>
      </c>
      <c r="C12873" s="2">
        <f t="shared" si="1"/>
        <v>0.1482403874</v>
      </c>
    </row>
    <row r="12874" ht="15.75" customHeight="1">
      <c r="A12874" s="2" t="s">
        <v>3</v>
      </c>
      <c r="B12874" s="2">
        <v>-0.8141451478004456</v>
      </c>
      <c r="C12874" s="2">
        <f t="shared" si="1"/>
        <v>0.8141451478</v>
      </c>
    </row>
    <row r="12875" ht="15.75" customHeight="1">
      <c r="A12875" s="2" t="s">
        <v>3</v>
      </c>
      <c r="B12875" s="2">
        <v>0.1160607039928436</v>
      </c>
      <c r="C12875" s="2">
        <f t="shared" si="1"/>
        <v>0.116060704</v>
      </c>
    </row>
    <row r="12876" ht="15.75" customHeight="1">
      <c r="A12876" s="2" t="s">
        <v>3</v>
      </c>
      <c r="B12876" s="2">
        <v>0.4622381031513214</v>
      </c>
      <c r="C12876" s="2">
        <f t="shared" si="1"/>
        <v>0.4622381032</v>
      </c>
    </row>
    <row r="12877" ht="15.75" customHeight="1">
      <c r="A12877" s="2" t="s">
        <v>3</v>
      </c>
      <c r="B12877" s="2">
        <v>0.4622381031513214</v>
      </c>
      <c r="C12877" s="2">
        <f t="shared" si="1"/>
        <v>0.4622381032</v>
      </c>
    </row>
    <row r="12878" ht="15.75" customHeight="1">
      <c r="A12878" s="2" t="s">
        <v>3</v>
      </c>
      <c r="B12878" s="2">
        <v>0.4622381031513214</v>
      </c>
      <c r="C12878" s="2">
        <f t="shared" si="1"/>
        <v>0.4622381032</v>
      </c>
    </row>
    <row r="12879" ht="15.75" customHeight="1">
      <c r="A12879" s="2" t="s">
        <v>3</v>
      </c>
      <c r="B12879" s="2">
        <v>0.4247224032878876</v>
      </c>
      <c r="C12879" s="2">
        <f t="shared" si="1"/>
        <v>0.4247224033</v>
      </c>
    </row>
    <row r="12880" ht="15.75" customHeight="1">
      <c r="A12880" s="2" t="s">
        <v>3</v>
      </c>
      <c r="B12880" s="2">
        <v>0.4435526132583618</v>
      </c>
      <c r="C12880" s="2">
        <f t="shared" si="1"/>
        <v>0.4435526133</v>
      </c>
    </row>
    <row r="12881" ht="15.75" customHeight="1">
      <c r="A12881" s="2" t="s">
        <v>3</v>
      </c>
      <c r="B12881" s="2">
        <v>-0.2974627614021301</v>
      </c>
      <c r="C12881" s="2">
        <f t="shared" si="1"/>
        <v>0.2974627614</v>
      </c>
    </row>
    <row r="12882" ht="15.75" customHeight="1">
      <c r="A12882" s="2" t="s">
        <v>3</v>
      </c>
      <c r="B12882" s="2">
        <v>-0.4451206922531128</v>
      </c>
      <c r="C12882" s="2">
        <f t="shared" si="1"/>
        <v>0.4451206923</v>
      </c>
    </row>
    <row r="12883" ht="15.75" customHeight="1">
      <c r="A12883" s="2" t="s">
        <v>3</v>
      </c>
      <c r="B12883" s="2">
        <v>0.4630842804908752</v>
      </c>
      <c r="C12883" s="2">
        <f t="shared" si="1"/>
        <v>0.4630842805</v>
      </c>
    </row>
    <row r="12884" ht="15.75" customHeight="1">
      <c r="A12884" s="2" t="s">
        <v>3</v>
      </c>
      <c r="B12884" s="2">
        <v>0.5690836906433105</v>
      </c>
      <c r="C12884" s="2">
        <f t="shared" si="1"/>
        <v>0.5690836906</v>
      </c>
    </row>
    <row r="12885" ht="15.75" customHeight="1">
      <c r="A12885" s="2" t="s">
        <v>3</v>
      </c>
      <c r="B12885" s="2">
        <v>0.4630842804908752</v>
      </c>
      <c r="C12885" s="2">
        <f t="shared" si="1"/>
        <v>0.4630842805</v>
      </c>
    </row>
    <row r="12886" ht="15.75" customHeight="1">
      <c r="A12886" s="2" t="s">
        <v>3</v>
      </c>
      <c r="B12886" s="2">
        <v>0.6205664873123169</v>
      </c>
      <c r="C12886" s="2">
        <f t="shared" si="1"/>
        <v>0.6205664873</v>
      </c>
    </row>
    <row r="12887" ht="15.75" customHeight="1">
      <c r="A12887" s="2" t="s">
        <v>3</v>
      </c>
      <c r="B12887" s="2">
        <v>-0.219602882862091</v>
      </c>
      <c r="C12887" s="2">
        <f t="shared" si="1"/>
        <v>0.2196028829</v>
      </c>
    </row>
    <row r="12888" ht="15.75" customHeight="1">
      <c r="A12888" s="2" t="s">
        <v>3</v>
      </c>
      <c r="B12888" s="2">
        <v>-0.2163299620151519</v>
      </c>
      <c r="C12888" s="2">
        <f t="shared" si="1"/>
        <v>0.216329962</v>
      </c>
    </row>
    <row r="12889" ht="15.75" customHeight="1">
      <c r="A12889" s="2" t="s">
        <v>3</v>
      </c>
      <c r="B12889" s="2">
        <v>-0.2163299620151519</v>
      </c>
      <c r="C12889" s="2">
        <f t="shared" si="1"/>
        <v>0.216329962</v>
      </c>
    </row>
    <row r="12890" ht="15.75" customHeight="1">
      <c r="A12890" s="2" t="s">
        <v>3</v>
      </c>
      <c r="B12890" s="2">
        <v>-0.2163299620151519</v>
      </c>
      <c r="C12890" s="2">
        <f t="shared" si="1"/>
        <v>0.216329962</v>
      </c>
    </row>
    <row r="12891" ht="15.75" customHeight="1">
      <c r="A12891" s="2" t="s">
        <v>3</v>
      </c>
      <c r="B12891" s="2">
        <v>-0.6361759305000305</v>
      </c>
      <c r="C12891" s="2">
        <f t="shared" si="1"/>
        <v>0.6361759305</v>
      </c>
    </row>
    <row r="12892" ht="15.75" customHeight="1">
      <c r="A12892" s="2" t="s">
        <v>3</v>
      </c>
      <c r="B12892" s="2">
        <v>-0.6389973163604736</v>
      </c>
      <c r="C12892" s="2">
        <f t="shared" si="1"/>
        <v>0.6389973164</v>
      </c>
    </row>
    <row r="12893" ht="15.75" customHeight="1">
      <c r="A12893" s="2" t="s">
        <v>3</v>
      </c>
      <c r="B12893" s="2">
        <v>-0.6389973163604736</v>
      </c>
      <c r="C12893" s="2">
        <f t="shared" si="1"/>
        <v>0.6389973164</v>
      </c>
    </row>
    <row r="12894" ht="15.75" customHeight="1">
      <c r="A12894" s="2" t="s">
        <v>3</v>
      </c>
      <c r="B12894" s="2">
        <v>0.0315500199794769</v>
      </c>
      <c r="C12894" s="2">
        <f t="shared" si="1"/>
        <v>0.03155001998</v>
      </c>
    </row>
    <row r="12895" ht="15.75" customHeight="1">
      <c r="A12895" s="2" t="s">
        <v>3</v>
      </c>
      <c r="B12895" s="2">
        <v>0.0353842675685882</v>
      </c>
      <c r="C12895" s="2">
        <f t="shared" si="1"/>
        <v>0.03538426757</v>
      </c>
    </row>
    <row r="12896" ht="15.75" customHeight="1">
      <c r="A12896" s="2" t="s">
        <v>3</v>
      </c>
      <c r="B12896" s="2">
        <v>0.0353842675685882</v>
      </c>
      <c r="C12896" s="2">
        <f t="shared" si="1"/>
        <v>0.03538426757</v>
      </c>
    </row>
    <row r="12897" ht="15.75" customHeight="1">
      <c r="A12897" s="2" t="s">
        <v>4</v>
      </c>
      <c r="B12897" s="2">
        <v>-0.0822483599185943</v>
      </c>
      <c r="C12897" s="2">
        <f t="shared" si="1"/>
        <v>0.08224835992</v>
      </c>
    </row>
    <row r="12898" ht="15.75" customHeight="1">
      <c r="A12898" s="2" t="s">
        <v>4</v>
      </c>
      <c r="B12898" s="2">
        <v>-0.3596836924552917</v>
      </c>
      <c r="C12898" s="2">
        <f t="shared" si="1"/>
        <v>0.3596836925</v>
      </c>
    </row>
    <row r="12899" ht="15.75" customHeight="1">
      <c r="A12899" s="2" t="s">
        <v>4</v>
      </c>
      <c r="B12899" s="2">
        <v>0.0149278938770294</v>
      </c>
      <c r="C12899" s="2">
        <f t="shared" si="1"/>
        <v>0.01492789388</v>
      </c>
    </row>
    <row r="12900" ht="15.75" customHeight="1">
      <c r="A12900" s="2" t="s">
        <v>4</v>
      </c>
      <c r="B12900" s="2">
        <v>-0.1860828995704651</v>
      </c>
      <c r="C12900" s="2">
        <f t="shared" si="1"/>
        <v>0.1860828996</v>
      </c>
    </row>
    <row r="12901" ht="15.75" customHeight="1">
      <c r="A12901" s="2" t="s">
        <v>4</v>
      </c>
      <c r="B12901" s="2">
        <v>0.1360818147659301</v>
      </c>
      <c r="C12901" s="2">
        <f t="shared" si="1"/>
        <v>0.1360818148</v>
      </c>
    </row>
    <row r="12902" ht="15.75" customHeight="1">
      <c r="A12902" s="2" t="s">
        <v>4</v>
      </c>
      <c r="B12902" s="2">
        <v>-0.1860828995704651</v>
      </c>
      <c r="C12902" s="2">
        <f t="shared" si="1"/>
        <v>0.1860828996</v>
      </c>
    </row>
    <row r="12903" ht="15.75" customHeight="1">
      <c r="A12903" s="2" t="s">
        <v>4</v>
      </c>
      <c r="B12903" s="2">
        <v>0.0149278938770294</v>
      </c>
      <c r="C12903" s="2">
        <f t="shared" si="1"/>
        <v>0.01492789388</v>
      </c>
    </row>
    <row r="12904" ht="15.75" customHeight="1">
      <c r="A12904" s="2" t="s">
        <v>4</v>
      </c>
      <c r="B12904" s="2">
        <v>0.2027690410614013</v>
      </c>
      <c r="C12904" s="2">
        <f t="shared" si="1"/>
        <v>0.2027690411</v>
      </c>
    </row>
    <row r="12905" ht="15.75" customHeight="1">
      <c r="A12905" s="2" t="s">
        <v>4</v>
      </c>
      <c r="B12905" s="2">
        <v>0.6563627123832703</v>
      </c>
      <c r="C12905" s="2">
        <f t="shared" si="1"/>
        <v>0.6563627124</v>
      </c>
    </row>
    <row r="12906" ht="15.75" customHeight="1">
      <c r="A12906" s="2" t="s">
        <v>4</v>
      </c>
      <c r="B12906" s="2">
        <v>0.1410158276557922</v>
      </c>
      <c r="C12906" s="2">
        <f t="shared" si="1"/>
        <v>0.1410158277</v>
      </c>
    </row>
    <row r="12907" ht="15.75" customHeight="1">
      <c r="A12907" s="2" t="s">
        <v>4</v>
      </c>
      <c r="B12907" s="2">
        <v>-0.0314475744962692</v>
      </c>
      <c r="C12907" s="2">
        <f t="shared" si="1"/>
        <v>0.0314475745</v>
      </c>
    </row>
    <row r="12908" ht="15.75" customHeight="1">
      <c r="A12908" s="2" t="s">
        <v>4</v>
      </c>
      <c r="B12908" s="2">
        <v>-0.1661715805530548</v>
      </c>
      <c r="C12908" s="2">
        <f t="shared" si="1"/>
        <v>0.1661715806</v>
      </c>
    </row>
    <row r="12909" ht="15.75" customHeight="1">
      <c r="A12909" s="2" t="s">
        <v>4</v>
      </c>
      <c r="B12909" s="2">
        <v>0.6953965425491333</v>
      </c>
      <c r="C12909" s="2">
        <f t="shared" si="1"/>
        <v>0.6953965425</v>
      </c>
    </row>
    <row r="12910" ht="15.75" customHeight="1">
      <c r="A12910" s="2" t="s">
        <v>4</v>
      </c>
      <c r="B12910" s="2">
        <v>0.1634996235370636</v>
      </c>
      <c r="C12910" s="2">
        <f t="shared" si="1"/>
        <v>0.1634996235</v>
      </c>
    </row>
    <row r="12911" ht="15.75" customHeight="1">
      <c r="A12911" s="2" t="s">
        <v>4</v>
      </c>
      <c r="B12911" s="2">
        <v>-0.1082269549369812</v>
      </c>
      <c r="C12911" s="2">
        <f t="shared" si="1"/>
        <v>0.1082269549</v>
      </c>
    </row>
    <row r="12912" ht="15.75" customHeight="1">
      <c r="A12912" s="2" t="s">
        <v>4</v>
      </c>
      <c r="B12912" s="2">
        <v>0.1715984046459198</v>
      </c>
      <c r="C12912" s="2">
        <f t="shared" si="1"/>
        <v>0.1715984046</v>
      </c>
    </row>
    <row r="12913" ht="15.75" customHeight="1">
      <c r="A12913" s="2" t="s">
        <v>4</v>
      </c>
      <c r="B12913" s="2">
        <v>-0.1232262849807739</v>
      </c>
      <c r="C12913" s="2">
        <f t="shared" si="1"/>
        <v>0.123226285</v>
      </c>
    </row>
    <row r="12914" ht="15.75" customHeight="1">
      <c r="A12914" s="2" t="s">
        <v>4</v>
      </c>
      <c r="B12914" s="2">
        <v>-0.219602882862091</v>
      </c>
      <c r="C12914" s="2">
        <f t="shared" si="1"/>
        <v>0.2196028829</v>
      </c>
    </row>
    <row r="12915" ht="15.75" customHeight="1">
      <c r="A12915" s="2" t="s">
        <v>4</v>
      </c>
      <c r="B12915" s="2">
        <v>-0.219602882862091</v>
      </c>
      <c r="C12915" s="2">
        <f t="shared" si="1"/>
        <v>0.2196028829</v>
      </c>
    </row>
    <row r="12916" ht="15.75" customHeight="1">
      <c r="A12916" s="2" t="s">
        <v>4</v>
      </c>
      <c r="B12916" s="2">
        <v>-0.2214468121528625</v>
      </c>
      <c r="C12916" s="2">
        <f t="shared" si="1"/>
        <v>0.2214468122</v>
      </c>
    </row>
    <row r="12917" ht="15.75" customHeight="1">
      <c r="A12917" s="2" t="s">
        <v>4</v>
      </c>
      <c r="B12917" s="2">
        <v>-0.5404354333877563</v>
      </c>
      <c r="C12917" s="2">
        <f t="shared" si="1"/>
        <v>0.5404354334</v>
      </c>
    </row>
    <row r="12918" ht="15.75" customHeight="1">
      <c r="A12918" s="2" t="s">
        <v>4</v>
      </c>
      <c r="B12918" s="2">
        <v>-0.7814377546310425</v>
      </c>
      <c r="C12918" s="2">
        <f t="shared" si="1"/>
        <v>0.7814377546</v>
      </c>
    </row>
    <row r="12919" ht="15.75" customHeight="1">
      <c r="A12919" s="2" t="s">
        <v>4</v>
      </c>
      <c r="B12919" s="2">
        <v>-0.6335203051567078</v>
      </c>
      <c r="C12919" s="2">
        <f t="shared" si="1"/>
        <v>0.6335203052</v>
      </c>
    </row>
    <row r="12920" ht="15.75" customHeight="1">
      <c r="A12920" s="2" t="s">
        <v>4</v>
      </c>
      <c r="B12920" s="2">
        <v>-0.6335203051567078</v>
      </c>
      <c r="C12920" s="2">
        <f t="shared" si="1"/>
        <v>0.6335203052</v>
      </c>
    </row>
    <row r="12921" ht="15.75" customHeight="1">
      <c r="A12921" s="2" t="s">
        <v>4</v>
      </c>
      <c r="B12921" s="2">
        <v>-0.5723249316215515</v>
      </c>
      <c r="C12921" s="2">
        <f t="shared" si="1"/>
        <v>0.5723249316</v>
      </c>
    </row>
    <row r="12922" ht="15.75" customHeight="1">
      <c r="A12922" s="2" t="s">
        <v>4</v>
      </c>
      <c r="B12922" s="2">
        <v>1.510828852653503</v>
      </c>
      <c r="C12922" s="2">
        <f t="shared" si="1"/>
        <v>1.510828853</v>
      </c>
    </row>
    <row r="12923" ht="15.75" customHeight="1">
      <c r="A12923" s="2" t="s">
        <v>4</v>
      </c>
      <c r="B12923" s="2">
        <v>0.0505407154560089</v>
      </c>
      <c r="C12923" s="2">
        <f t="shared" si="1"/>
        <v>0.05054071546</v>
      </c>
    </row>
    <row r="12924" ht="15.75" customHeight="1">
      <c r="A12924" s="2" t="s">
        <v>4</v>
      </c>
      <c r="B12924" s="2">
        <v>0.0505407154560089</v>
      </c>
      <c r="C12924" s="2">
        <f t="shared" si="1"/>
        <v>0.05054071546</v>
      </c>
    </row>
    <row r="12925" ht="15.75" customHeight="1">
      <c r="A12925" s="2" t="s">
        <v>4</v>
      </c>
      <c r="B12925" s="2">
        <v>0.0505407154560089</v>
      </c>
      <c r="C12925" s="2">
        <f t="shared" si="1"/>
        <v>0.05054071546</v>
      </c>
    </row>
    <row r="12926" ht="15.75" customHeight="1">
      <c r="A12926" s="2" t="s">
        <v>4</v>
      </c>
      <c r="B12926" s="2">
        <v>0.1609389185905456</v>
      </c>
      <c r="C12926" s="2">
        <f t="shared" si="1"/>
        <v>0.1609389186</v>
      </c>
    </row>
    <row r="12927" ht="15.75" customHeight="1">
      <c r="A12927" s="2" t="s">
        <v>4</v>
      </c>
      <c r="B12927" s="2">
        <v>0.1591897904872894</v>
      </c>
      <c r="C12927" s="2">
        <f t="shared" si="1"/>
        <v>0.1591897905</v>
      </c>
    </row>
    <row r="12928" ht="15.75" customHeight="1">
      <c r="A12928" s="2" t="s">
        <v>4</v>
      </c>
      <c r="B12928" s="2">
        <v>0.1591897904872894</v>
      </c>
      <c r="C12928" s="2">
        <f t="shared" si="1"/>
        <v>0.1591897905</v>
      </c>
    </row>
    <row r="12929" ht="15.75" customHeight="1">
      <c r="A12929" s="2" t="s">
        <v>4</v>
      </c>
      <c r="B12929" s="2">
        <v>0.1609389185905456</v>
      </c>
      <c r="C12929" s="2">
        <f t="shared" si="1"/>
        <v>0.1609389186</v>
      </c>
    </row>
    <row r="12930" ht="15.75" customHeight="1">
      <c r="A12930" s="2" t="s">
        <v>4</v>
      </c>
      <c r="B12930" s="2">
        <v>0.0732485353946685</v>
      </c>
      <c r="C12930" s="2">
        <f t="shared" si="1"/>
        <v>0.07324853539</v>
      </c>
    </row>
    <row r="12931" ht="15.75" customHeight="1">
      <c r="A12931" s="2" t="s">
        <v>4</v>
      </c>
      <c r="B12931" s="2">
        <v>0.0700623393058776</v>
      </c>
      <c r="C12931" s="2">
        <f t="shared" si="1"/>
        <v>0.07006233931</v>
      </c>
    </row>
    <row r="12932" ht="15.75" customHeight="1">
      <c r="A12932" s="2" t="s">
        <v>4</v>
      </c>
      <c r="B12932" s="2">
        <v>0.0700623393058776</v>
      </c>
      <c r="C12932" s="2">
        <f t="shared" si="1"/>
        <v>0.07006233931</v>
      </c>
    </row>
    <row r="12933" ht="15.75" customHeight="1">
      <c r="A12933" s="2" t="s">
        <v>4</v>
      </c>
      <c r="B12933" s="2">
        <v>0.1625370979309082</v>
      </c>
      <c r="C12933" s="2">
        <f t="shared" si="1"/>
        <v>0.1625370979</v>
      </c>
    </row>
    <row r="12934" ht="15.75" customHeight="1">
      <c r="A12934" s="2" t="s">
        <v>4</v>
      </c>
      <c r="B12934" s="2">
        <v>0.0688857585191726</v>
      </c>
      <c r="C12934" s="2">
        <f t="shared" si="1"/>
        <v>0.06888575852</v>
      </c>
    </row>
    <row r="12935" ht="15.75" customHeight="1">
      <c r="A12935" s="2" t="s">
        <v>4</v>
      </c>
      <c r="B12935" s="2">
        <v>0.0743483304977417</v>
      </c>
      <c r="C12935" s="2">
        <f t="shared" si="1"/>
        <v>0.0743483305</v>
      </c>
    </row>
    <row r="12936" ht="15.75" customHeight="1">
      <c r="A12936" s="2" t="s">
        <v>4</v>
      </c>
      <c r="B12936" s="2">
        <v>0.0743483304977417</v>
      </c>
      <c r="C12936" s="2">
        <f t="shared" si="1"/>
        <v>0.0743483305</v>
      </c>
    </row>
    <row r="12937" ht="15.75" customHeight="1">
      <c r="A12937" s="2" t="s">
        <v>4</v>
      </c>
      <c r="B12937" s="2">
        <v>0.0847534835338592</v>
      </c>
      <c r="C12937" s="2">
        <f t="shared" si="1"/>
        <v>0.08475348353</v>
      </c>
    </row>
    <row r="12938" ht="15.75" customHeight="1">
      <c r="A12938" s="2" t="s">
        <v>4</v>
      </c>
      <c r="B12938" s="2">
        <v>0.326453149318695</v>
      </c>
      <c r="C12938" s="2">
        <f t="shared" si="1"/>
        <v>0.3264531493</v>
      </c>
    </row>
    <row r="12939" ht="15.75" customHeight="1">
      <c r="A12939" s="2" t="s">
        <v>3</v>
      </c>
      <c r="B12939" s="2">
        <v>-0.6742765307426453</v>
      </c>
      <c r="C12939" s="2">
        <f t="shared" si="1"/>
        <v>0.6742765307</v>
      </c>
    </row>
    <row r="12940" ht="15.75" customHeight="1">
      <c r="A12940" s="2" t="s">
        <v>3</v>
      </c>
      <c r="B12940" s="2">
        <v>-0.402497261762619</v>
      </c>
      <c r="C12940" s="2">
        <f t="shared" si="1"/>
        <v>0.4024972618</v>
      </c>
    </row>
    <row r="12941" ht="15.75" customHeight="1">
      <c r="A12941" s="2" t="s">
        <v>3</v>
      </c>
      <c r="B12941" s="2">
        <v>-0.1388647854328155</v>
      </c>
      <c r="C12941" s="2">
        <f t="shared" si="1"/>
        <v>0.1388647854</v>
      </c>
    </row>
    <row r="12942" ht="15.75" customHeight="1">
      <c r="A12942" s="2" t="s">
        <v>3</v>
      </c>
      <c r="B12942" s="2">
        <v>0.6786322593688965</v>
      </c>
      <c r="C12942" s="2">
        <f t="shared" si="1"/>
        <v>0.6786322594</v>
      </c>
    </row>
    <row r="12943" ht="15.75" customHeight="1">
      <c r="A12943" s="2" t="s">
        <v>3</v>
      </c>
      <c r="B12943" s="2">
        <v>0.3185275793075561</v>
      </c>
      <c r="C12943" s="2">
        <f t="shared" si="1"/>
        <v>0.3185275793</v>
      </c>
    </row>
    <row r="12944" ht="15.75" customHeight="1">
      <c r="A12944" s="2" t="s">
        <v>3</v>
      </c>
      <c r="B12944" s="2">
        <v>0.1978517770767212</v>
      </c>
      <c r="C12944" s="2">
        <f t="shared" si="1"/>
        <v>0.1978517771</v>
      </c>
    </row>
    <row r="12945" ht="15.75" customHeight="1">
      <c r="A12945" s="2" t="s">
        <v>3</v>
      </c>
      <c r="B12945" s="2">
        <v>0.0847510695457458</v>
      </c>
      <c r="C12945" s="2">
        <f t="shared" si="1"/>
        <v>0.08475106955</v>
      </c>
    </row>
    <row r="12946" ht="15.75" customHeight="1">
      <c r="A12946" s="2" t="s">
        <v>3</v>
      </c>
      <c r="B12946" s="2">
        <v>-0.0514978170394897</v>
      </c>
      <c r="C12946" s="2">
        <f t="shared" si="1"/>
        <v>0.05149781704</v>
      </c>
    </row>
    <row r="12947" ht="15.75" customHeight="1">
      <c r="A12947" s="2" t="s">
        <v>3</v>
      </c>
      <c r="B12947" s="2">
        <v>-0.1196289658546447</v>
      </c>
      <c r="C12947" s="2">
        <f t="shared" si="1"/>
        <v>0.1196289659</v>
      </c>
    </row>
    <row r="12948" ht="15.75" customHeight="1">
      <c r="A12948" s="2" t="s">
        <v>3</v>
      </c>
      <c r="B12948" s="2">
        <v>-0.1588415205478668</v>
      </c>
      <c r="C12948" s="2">
        <f t="shared" si="1"/>
        <v>0.1588415205</v>
      </c>
    </row>
    <row r="12949" ht="15.75" customHeight="1">
      <c r="A12949" s="2" t="s">
        <v>3</v>
      </c>
      <c r="B12949" s="2">
        <v>0.690933108329773</v>
      </c>
      <c r="C12949" s="2">
        <f t="shared" si="1"/>
        <v>0.6909331083</v>
      </c>
    </row>
    <row r="12950" ht="15.75" customHeight="1">
      <c r="A12950" s="2" t="s">
        <v>3</v>
      </c>
      <c r="B12950" s="2">
        <v>-0.1158829629421234</v>
      </c>
      <c r="C12950" s="2">
        <f t="shared" si="1"/>
        <v>0.1158829629</v>
      </c>
    </row>
    <row r="12951" ht="15.75" customHeight="1">
      <c r="A12951" s="2" t="s">
        <v>3</v>
      </c>
      <c r="B12951" s="2">
        <v>-0.1196289658546447</v>
      </c>
      <c r="C12951" s="2">
        <f t="shared" si="1"/>
        <v>0.1196289659</v>
      </c>
    </row>
    <row r="12952" ht="15.75" customHeight="1">
      <c r="A12952" s="2" t="s">
        <v>3</v>
      </c>
      <c r="B12952" s="2">
        <v>-0.0792480111122131</v>
      </c>
      <c r="C12952" s="2">
        <f t="shared" si="1"/>
        <v>0.07924801111</v>
      </c>
    </row>
    <row r="12953" ht="15.75" customHeight="1">
      <c r="A12953" s="2" t="s">
        <v>3</v>
      </c>
      <c r="B12953" s="2">
        <v>0.6859349012374878</v>
      </c>
      <c r="C12953" s="2">
        <f t="shared" si="1"/>
        <v>0.6859349012</v>
      </c>
    </row>
    <row r="12954" ht="15.75" customHeight="1">
      <c r="A12954" s="2" t="s">
        <v>3</v>
      </c>
      <c r="B12954" s="2">
        <v>0.1255746483802795</v>
      </c>
      <c r="C12954" s="2">
        <f t="shared" si="1"/>
        <v>0.1255746484</v>
      </c>
    </row>
    <row r="12955" ht="15.75" customHeight="1">
      <c r="A12955" s="2" t="s">
        <v>3</v>
      </c>
      <c r="B12955" s="2">
        <v>0.0986151099205017</v>
      </c>
      <c r="C12955" s="2">
        <f t="shared" si="1"/>
        <v>0.09861510992</v>
      </c>
    </row>
    <row r="12956" ht="15.75" customHeight="1">
      <c r="A12956" s="2" t="s">
        <v>3</v>
      </c>
      <c r="B12956" s="2">
        <v>0.136586457490921</v>
      </c>
      <c r="C12956" s="2">
        <f t="shared" si="1"/>
        <v>0.1365864575</v>
      </c>
    </row>
    <row r="12957" ht="15.75" customHeight="1">
      <c r="A12957" s="2" t="s">
        <v>3</v>
      </c>
      <c r="B12957" s="2">
        <v>-0.2292631864547729</v>
      </c>
      <c r="C12957" s="2">
        <f t="shared" si="1"/>
        <v>0.2292631865</v>
      </c>
    </row>
    <row r="12958" ht="15.75" customHeight="1">
      <c r="A12958" s="2" t="s">
        <v>3</v>
      </c>
      <c r="B12958" s="2">
        <v>-0.2292631864547729</v>
      </c>
      <c r="C12958" s="2">
        <f t="shared" si="1"/>
        <v>0.2292631865</v>
      </c>
    </row>
    <row r="12959" ht="15.75" customHeight="1">
      <c r="A12959" s="2" t="s">
        <v>3</v>
      </c>
      <c r="B12959" s="2">
        <v>-0.2292631864547729</v>
      </c>
      <c r="C12959" s="2">
        <f t="shared" si="1"/>
        <v>0.2292631865</v>
      </c>
    </row>
    <row r="12960" ht="15.75" customHeight="1">
      <c r="A12960" s="2" t="s">
        <v>3</v>
      </c>
      <c r="B12960" s="2">
        <v>-0.2855972945690155</v>
      </c>
      <c r="C12960" s="2">
        <f t="shared" si="1"/>
        <v>0.2855972946</v>
      </c>
    </row>
    <row r="12961" ht="15.75" customHeight="1">
      <c r="A12961" s="2" t="s">
        <v>3</v>
      </c>
      <c r="B12961" s="2">
        <v>-0.4704373478889465</v>
      </c>
      <c r="C12961" s="2">
        <f t="shared" si="1"/>
        <v>0.4704373479</v>
      </c>
    </row>
    <row r="12962" ht="15.75" customHeight="1">
      <c r="A12962" s="2" t="s">
        <v>3</v>
      </c>
      <c r="B12962" s="2">
        <v>-0.6158205270767212</v>
      </c>
      <c r="C12962" s="2">
        <f t="shared" si="1"/>
        <v>0.6158205271</v>
      </c>
    </row>
    <row r="12963" ht="15.75" customHeight="1">
      <c r="A12963" s="2" t="s">
        <v>3</v>
      </c>
      <c r="B12963" s="2">
        <v>-0.5815668106079102</v>
      </c>
      <c r="C12963" s="2">
        <f t="shared" si="1"/>
        <v>0.5815668106</v>
      </c>
    </row>
    <row r="12964" ht="15.75" customHeight="1">
      <c r="A12964" s="2" t="s">
        <v>3</v>
      </c>
      <c r="B12964" s="2">
        <v>-0.0357518196105957</v>
      </c>
      <c r="C12964" s="2">
        <f t="shared" si="1"/>
        <v>0.03575181961</v>
      </c>
    </row>
    <row r="12965" ht="15.75" customHeight="1">
      <c r="A12965" s="2" t="s">
        <v>3</v>
      </c>
      <c r="B12965" s="2">
        <v>0.0617623925209045</v>
      </c>
      <c r="C12965" s="2">
        <f t="shared" si="1"/>
        <v>0.06176239252</v>
      </c>
    </row>
    <row r="12966" ht="15.75" customHeight="1">
      <c r="A12966" s="2" t="s">
        <v>3</v>
      </c>
      <c r="B12966" s="2">
        <v>0.0593794882297515</v>
      </c>
      <c r="C12966" s="2">
        <f t="shared" si="1"/>
        <v>0.05937948823</v>
      </c>
    </row>
    <row r="12967" ht="15.75" customHeight="1">
      <c r="A12967" s="2" t="s">
        <v>3</v>
      </c>
      <c r="B12967" s="2">
        <v>0.0593794882297515</v>
      </c>
      <c r="C12967" s="2">
        <f t="shared" si="1"/>
        <v>0.05937948823</v>
      </c>
    </row>
    <row r="12968" ht="15.75" customHeight="1">
      <c r="A12968" s="2" t="s">
        <v>3</v>
      </c>
      <c r="B12968" s="2">
        <v>0.0584503561258316</v>
      </c>
      <c r="C12968" s="2">
        <f t="shared" si="1"/>
        <v>0.05845035613</v>
      </c>
    </row>
    <row r="12969" ht="15.75" customHeight="1">
      <c r="A12969" s="2" t="s">
        <v>3</v>
      </c>
      <c r="B12969" s="2">
        <v>0.0584503561258316</v>
      </c>
      <c r="C12969" s="2">
        <f t="shared" si="1"/>
        <v>0.05845035613</v>
      </c>
    </row>
    <row r="12970" ht="15.75" customHeight="1">
      <c r="A12970" s="2" t="s">
        <v>3</v>
      </c>
      <c r="B12970" s="2">
        <v>0.1365921795368194</v>
      </c>
      <c r="C12970" s="2">
        <f t="shared" si="1"/>
        <v>0.1365921795</v>
      </c>
    </row>
    <row r="12971" ht="15.75" customHeight="1">
      <c r="A12971" s="2" t="s">
        <v>3</v>
      </c>
      <c r="B12971" s="2">
        <v>0.1381724178791046</v>
      </c>
      <c r="C12971" s="2">
        <f t="shared" si="1"/>
        <v>0.1381724179</v>
      </c>
    </row>
    <row r="12972" ht="15.75" customHeight="1">
      <c r="A12972" s="2" t="s">
        <v>3</v>
      </c>
      <c r="B12972" s="2">
        <v>0.1365921795368194</v>
      </c>
      <c r="C12972" s="2">
        <f t="shared" si="1"/>
        <v>0.1365921795</v>
      </c>
    </row>
    <row r="12973" ht="15.75" customHeight="1">
      <c r="A12973" s="2" t="s">
        <v>3</v>
      </c>
      <c r="B12973" s="2">
        <v>0.1381724178791046</v>
      </c>
      <c r="C12973" s="2">
        <f t="shared" si="1"/>
        <v>0.1381724179</v>
      </c>
    </row>
    <row r="12974" ht="15.75" customHeight="1">
      <c r="A12974" s="2" t="s">
        <v>3</v>
      </c>
      <c r="B12974" s="2">
        <v>0.0855121910572052</v>
      </c>
      <c r="C12974" s="2">
        <f t="shared" si="1"/>
        <v>0.08551219106</v>
      </c>
    </row>
    <row r="12975" ht="15.75" customHeight="1">
      <c r="A12975" s="2" t="s">
        <v>3</v>
      </c>
      <c r="B12975" s="2">
        <v>0.0855121910572052</v>
      </c>
      <c r="C12975" s="2">
        <f t="shared" si="1"/>
        <v>0.08551219106</v>
      </c>
    </row>
    <row r="12976" ht="15.75" customHeight="1">
      <c r="A12976" s="2" t="s">
        <v>3</v>
      </c>
      <c r="B12976" s="2">
        <v>0.0695964097976684</v>
      </c>
      <c r="C12976" s="2">
        <f t="shared" si="1"/>
        <v>0.0695964098</v>
      </c>
    </row>
    <row r="12977" ht="15.75" customHeight="1">
      <c r="A12977" s="2" t="s">
        <v>3</v>
      </c>
      <c r="B12977" s="2">
        <v>0.0695964097976684</v>
      </c>
      <c r="C12977" s="2">
        <f t="shared" si="1"/>
        <v>0.0695964098</v>
      </c>
    </row>
    <row r="12978" ht="15.75" customHeight="1">
      <c r="A12978" s="2" t="s">
        <v>3</v>
      </c>
      <c r="B12978" s="2">
        <v>0.3627521395683288</v>
      </c>
      <c r="C12978" s="2">
        <f t="shared" si="1"/>
        <v>0.3627521396</v>
      </c>
    </row>
    <row r="12979" ht="15.75" customHeight="1">
      <c r="A12979" s="2" t="s">
        <v>3</v>
      </c>
      <c r="B12979" s="2">
        <v>-0.0706928372383117</v>
      </c>
      <c r="C12979" s="2">
        <f t="shared" si="1"/>
        <v>0.07069283724</v>
      </c>
    </row>
    <row r="12980" ht="15.75" customHeight="1">
      <c r="A12980" s="2" t="s">
        <v>3</v>
      </c>
      <c r="B12980" s="2">
        <v>-0.0842507779598236</v>
      </c>
      <c r="C12980" s="2">
        <f t="shared" si="1"/>
        <v>0.08425077796</v>
      </c>
    </row>
    <row r="12981" ht="15.75" customHeight="1">
      <c r="A12981" s="2" t="s">
        <v>3</v>
      </c>
      <c r="B12981" s="2">
        <v>0.0473205298185348</v>
      </c>
      <c r="C12981" s="2">
        <f t="shared" si="1"/>
        <v>0.04732052982</v>
      </c>
    </row>
    <row r="12982" ht="15.75" customHeight="1">
      <c r="A12982" s="2" t="s">
        <v>3</v>
      </c>
      <c r="B12982" s="2">
        <v>0.0473205298185348</v>
      </c>
      <c r="C12982" s="2">
        <f t="shared" si="1"/>
        <v>0.04732052982</v>
      </c>
    </row>
    <row r="12983" ht="15.75" customHeight="1">
      <c r="A12983" s="2" t="s">
        <v>3</v>
      </c>
      <c r="B12983" s="2">
        <v>0.0403369814157485</v>
      </c>
      <c r="C12983" s="2">
        <f t="shared" si="1"/>
        <v>0.04033698142</v>
      </c>
    </row>
    <row r="12984" ht="15.75" customHeight="1">
      <c r="A12984" s="2" t="s">
        <v>3</v>
      </c>
      <c r="B12984" s="2">
        <v>0.0403369814157485</v>
      </c>
      <c r="C12984" s="2">
        <f t="shared" si="1"/>
        <v>0.04033698142</v>
      </c>
    </row>
    <row r="12985" ht="15.75" customHeight="1">
      <c r="A12985" s="2" t="s">
        <v>3</v>
      </c>
      <c r="B12985" s="2">
        <v>0.0403369814157485</v>
      </c>
      <c r="C12985" s="2">
        <f t="shared" si="1"/>
        <v>0.04033698142</v>
      </c>
    </row>
    <row r="12986" ht="15.75" customHeight="1">
      <c r="A12986" s="2" t="s">
        <v>4</v>
      </c>
      <c r="B12986" s="2">
        <v>0.1066115945577621</v>
      </c>
      <c r="C12986" s="2">
        <f t="shared" si="1"/>
        <v>0.1066115946</v>
      </c>
    </row>
    <row r="12987" ht="15.75" customHeight="1">
      <c r="A12987" s="2" t="s">
        <v>4</v>
      </c>
      <c r="B12987" s="2">
        <v>-0.1291107237339019</v>
      </c>
      <c r="C12987" s="2">
        <f t="shared" si="1"/>
        <v>0.1291107237</v>
      </c>
    </row>
    <row r="12988" ht="15.75" customHeight="1">
      <c r="A12988" s="2" t="s">
        <v>4</v>
      </c>
      <c r="B12988" s="2">
        <v>-0.0694343745708465</v>
      </c>
      <c r="C12988" s="2">
        <f t="shared" si="1"/>
        <v>0.06943437457</v>
      </c>
    </row>
    <row r="12989" ht="15.75" customHeight="1">
      <c r="A12989" s="2" t="s">
        <v>4</v>
      </c>
      <c r="B12989" s="2">
        <v>-0.0752693712711334</v>
      </c>
      <c r="C12989" s="2">
        <f t="shared" si="1"/>
        <v>0.07526937127</v>
      </c>
    </row>
    <row r="12990" ht="15.75" customHeight="1">
      <c r="A12990" s="2" t="s">
        <v>4</v>
      </c>
      <c r="B12990" s="2">
        <v>-0.1301983296871185</v>
      </c>
      <c r="C12990" s="2">
        <f t="shared" si="1"/>
        <v>0.1301983297</v>
      </c>
    </row>
    <row r="12991" ht="15.75" customHeight="1">
      <c r="A12991" s="2" t="s">
        <v>4</v>
      </c>
      <c r="B12991" s="2">
        <v>-0.0507785081863403</v>
      </c>
      <c r="C12991" s="2">
        <f t="shared" si="1"/>
        <v>0.05077850819</v>
      </c>
    </row>
    <row r="12992" ht="15.75" customHeight="1">
      <c r="A12992" s="2" t="s">
        <v>4</v>
      </c>
      <c r="B12992" s="2">
        <v>0.071525901556015</v>
      </c>
      <c r="C12992" s="2">
        <f t="shared" si="1"/>
        <v>0.07152590156</v>
      </c>
    </row>
    <row r="12993" ht="15.75" customHeight="1">
      <c r="A12993" s="2" t="s">
        <v>4</v>
      </c>
      <c r="B12993" s="2">
        <v>0.1016625612974166</v>
      </c>
      <c r="C12993" s="2">
        <f t="shared" si="1"/>
        <v>0.1016625613</v>
      </c>
    </row>
    <row r="12994" ht="15.75" customHeight="1">
      <c r="A12994" s="2" t="s">
        <v>4</v>
      </c>
      <c r="B12994" s="2">
        <v>0.1066115945577621</v>
      </c>
      <c r="C12994" s="2">
        <f t="shared" si="1"/>
        <v>0.1066115946</v>
      </c>
    </row>
    <row r="12995" ht="15.75" customHeight="1">
      <c r="A12995" s="2" t="s">
        <v>4</v>
      </c>
      <c r="B12995" s="2">
        <v>0.0797150433063507</v>
      </c>
      <c r="C12995" s="2">
        <f t="shared" si="1"/>
        <v>0.07971504331</v>
      </c>
    </row>
    <row r="12996" ht="15.75" customHeight="1">
      <c r="A12996" s="2" t="s">
        <v>4</v>
      </c>
      <c r="B12996" s="2">
        <v>0.1206754595041275</v>
      </c>
      <c r="C12996" s="2">
        <f t="shared" si="1"/>
        <v>0.1206754595</v>
      </c>
    </row>
    <row r="12997" ht="15.75" customHeight="1">
      <c r="A12997" s="2" t="s">
        <v>4</v>
      </c>
      <c r="B12997" s="2">
        <v>-0.1291107237339019</v>
      </c>
      <c r="C12997" s="2">
        <f t="shared" si="1"/>
        <v>0.1291107237</v>
      </c>
    </row>
    <row r="12998" ht="15.75" customHeight="1">
      <c r="A12998" s="2" t="s">
        <v>4</v>
      </c>
      <c r="B12998" s="2">
        <v>-0.0694343745708465</v>
      </c>
      <c r="C12998" s="2">
        <f t="shared" si="1"/>
        <v>0.06943437457</v>
      </c>
    </row>
    <row r="12999" ht="15.75" customHeight="1">
      <c r="A12999" s="2" t="s">
        <v>4</v>
      </c>
      <c r="B12999" s="2">
        <v>-0.0698439627885818</v>
      </c>
      <c r="C12999" s="2">
        <f t="shared" si="1"/>
        <v>0.06984396279</v>
      </c>
    </row>
    <row r="13000" ht="15.75" customHeight="1">
      <c r="A13000" s="2" t="s">
        <v>4</v>
      </c>
      <c r="B13000" s="2">
        <v>0.649154543876648</v>
      </c>
      <c r="C13000" s="2">
        <f t="shared" si="1"/>
        <v>0.6491545439</v>
      </c>
    </row>
    <row r="13001" ht="15.75" customHeight="1">
      <c r="A13001" s="2" t="s">
        <v>4</v>
      </c>
      <c r="B13001" s="2">
        <v>-0.0696226805448532</v>
      </c>
      <c r="C13001" s="2">
        <f t="shared" si="1"/>
        <v>0.06962268054</v>
      </c>
    </row>
    <row r="13002" ht="15.75" customHeight="1">
      <c r="A13002" s="2" t="s">
        <v>4</v>
      </c>
      <c r="B13002" s="2">
        <v>0.1331071555614471</v>
      </c>
      <c r="C13002" s="2">
        <f t="shared" si="1"/>
        <v>0.1331071556</v>
      </c>
    </row>
    <row r="13003" ht="15.75" customHeight="1">
      <c r="A13003" s="2" t="s">
        <v>4</v>
      </c>
      <c r="B13003" s="2">
        <v>-0.0507785081863403</v>
      </c>
      <c r="C13003" s="2">
        <f t="shared" si="1"/>
        <v>0.05077850819</v>
      </c>
    </row>
    <row r="13004" ht="15.75" customHeight="1">
      <c r="A13004" s="2" t="s">
        <v>4</v>
      </c>
      <c r="B13004" s="2">
        <v>0.1497530043125152</v>
      </c>
      <c r="C13004" s="2">
        <f t="shared" si="1"/>
        <v>0.1497530043</v>
      </c>
    </row>
    <row r="13005" ht="15.75" customHeight="1">
      <c r="A13005" s="2" t="s">
        <v>4</v>
      </c>
      <c r="B13005" s="2">
        <v>-0.1704755425453186</v>
      </c>
      <c r="C13005" s="2">
        <f t="shared" si="1"/>
        <v>0.1704755425</v>
      </c>
    </row>
    <row r="13006" ht="15.75" customHeight="1">
      <c r="A13006" s="2" t="s">
        <v>4</v>
      </c>
      <c r="B13006" s="2">
        <v>-0.1704755425453186</v>
      </c>
      <c r="C13006" s="2">
        <f t="shared" si="1"/>
        <v>0.1704755425</v>
      </c>
    </row>
    <row r="13007" ht="15.75" customHeight="1">
      <c r="A13007" s="2" t="s">
        <v>4</v>
      </c>
      <c r="B13007" s="2">
        <v>-0.1469538509845733</v>
      </c>
      <c r="C13007" s="2">
        <f t="shared" si="1"/>
        <v>0.146953851</v>
      </c>
    </row>
    <row r="13008" ht="15.75" customHeight="1">
      <c r="A13008" s="2" t="s">
        <v>4</v>
      </c>
      <c r="B13008" s="2">
        <v>0.6827278137207031</v>
      </c>
      <c r="C13008" s="2">
        <f t="shared" si="1"/>
        <v>0.6827278137</v>
      </c>
    </row>
    <row r="13009" ht="15.75" customHeight="1">
      <c r="A13009" s="2" t="s">
        <v>4</v>
      </c>
      <c r="B13009" s="2">
        <v>-0.1808654367923736</v>
      </c>
      <c r="C13009" s="2">
        <f t="shared" si="1"/>
        <v>0.1808654368</v>
      </c>
    </row>
    <row r="13010" ht="15.75" customHeight="1">
      <c r="A13010" s="2" t="s">
        <v>4</v>
      </c>
      <c r="B13010" s="2">
        <v>-0.0582523941993713</v>
      </c>
      <c r="C13010" s="2">
        <f t="shared" si="1"/>
        <v>0.0582523942</v>
      </c>
    </row>
    <row r="13011" ht="15.75" customHeight="1">
      <c r="A13011" s="2" t="s">
        <v>4</v>
      </c>
      <c r="B13011" s="2">
        <v>-0.0921282470226287</v>
      </c>
      <c r="C13011" s="2">
        <f t="shared" si="1"/>
        <v>0.09212824702</v>
      </c>
    </row>
    <row r="13012" ht="15.75" customHeight="1">
      <c r="A13012" s="2" t="s">
        <v>4</v>
      </c>
      <c r="B13012" s="2">
        <v>-0.1315756142139434</v>
      </c>
      <c r="C13012" s="2">
        <f t="shared" si="1"/>
        <v>0.1315756142</v>
      </c>
    </row>
    <row r="13013" ht="15.75" customHeight="1">
      <c r="A13013" s="2" t="s">
        <v>4</v>
      </c>
      <c r="B13013" s="2">
        <v>-0.5977556705474854</v>
      </c>
      <c r="C13013" s="2">
        <f t="shared" si="1"/>
        <v>0.5977556705</v>
      </c>
    </row>
    <row r="13014" ht="15.75" customHeight="1">
      <c r="A13014" s="2" t="s">
        <v>4</v>
      </c>
      <c r="B13014" s="2">
        <v>-0.4544497728347778</v>
      </c>
      <c r="C13014" s="2">
        <f t="shared" si="1"/>
        <v>0.4544497728</v>
      </c>
    </row>
    <row r="13015" ht="15.75" customHeight="1">
      <c r="A13015" s="2" t="s">
        <v>4</v>
      </c>
      <c r="B13015" s="2">
        <v>-0.4279849231243133</v>
      </c>
      <c r="C13015" s="2">
        <f t="shared" si="1"/>
        <v>0.4279849231</v>
      </c>
    </row>
    <row r="13016" ht="15.75" customHeight="1">
      <c r="A13016" s="2" t="s">
        <v>4</v>
      </c>
      <c r="B13016" s="2">
        <v>-0.3187747895717621</v>
      </c>
      <c r="C13016" s="2">
        <f t="shared" si="1"/>
        <v>0.3187747896</v>
      </c>
    </row>
    <row r="13017" ht="15.75" customHeight="1">
      <c r="A13017" s="2" t="s">
        <v>4</v>
      </c>
      <c r="B13017" s="2">
        <v>-0.521845281124115</v>
      </c>
      <c r="C13017" s="2">
        <f t="shared" si="1"/>
        <v>0.5218452811</v>
      </c>
    </row>
    <row r="13018" ht="15.75" customHeight="1">
      <c r="A13018" s="2" t="s">
        <v>4</v>
      </c>
      <c r="B13018" s="2">
        <v>-0.5552082657814026</v>
      </c>
      <c r="C13018" s="2">
        <f t="shared" si="1"/>
        <v>0.5552082658</v>
      </c>
    </row>
    <row r="13019" ht="15.75" customHeight="1">
      <c r="A13019" s="2" t="s">
        <v>4</v>
      </c>
      <c r="B13019" s="2">
        <v>0.1074191331863403</v>
      </c>
      <c r="C13019" s="2">
        <f t="shared" si="1"/>
        <v>0.1074191332</v>
      </c>
    </row>
    <row r="13020" ht="15.75" customHeight="1">
      <c r="A13020" s="2" t="s">
        <v>4</v>
      </c>
      <c r="B13020" s="2">
        <v>0.1074191331863403</v>
      </c>
      <c r="C13020" s="2">
        <f t="shared" si="1"/>
        <v>0.1074191332</v>
      </c>
    </row>
    <row r="13021" ht="15.75" customHeight="1">
      <c r="A13021" s="2" t="s">
        <v>4</v>
      </c>
      <c r="B13021" s="2">
        <v>0.0436269789934158</v>
      </c>
      <c r="C13021" s="2">
        <f t="shared" si="1"/>
        <v>0.04362697899</v>
      </c>
    </row>
    <row r="13022" ht="15.75" customHeight="1">
      <c r="A13022" s="2" t="s">
        <v>4</v>
      </c>
      <c r="B13022" s="2">
        <v>0.0436269789934158</v>
      </c>
      <c r="C13022" s="2">
        <f t="shared" si="1"/>
        <v>0.04362697899</v>
      </c>
    </row>
    <row r="13023" ht="15.75" customHeight="1">
      <c r="A13023" s="2" t="s">
        <v>4</v>
      </c>
      <c r="B13023" s="2">
        <v>0.0436269789934158</v>
      </c>
      <c r="C13023" s="2">
        <f t="shared" si="1"/>
        <v>0.04362697899</v>
      </c>
    </row>
    <row r="13024" ht="15.75" customHeight="1">
      <c r="A13024" s="2" t="s">
        <v>4</v>
      </c>
      <c r="B13024" s="2">
        <v>0.0481177270412445</v>
      </c>
      <c r="C13024" s="2">
        <f t="shared" si="1"/>
        <v>0.04811772704</v>
      </c>
    </row>
    <row r="13025" ht="15.75" customHeight="1">
      <c r="A13025" s="2" t="s">
        <v>4</v>
      </c>
      <c r="B13025" s="2">
        <v>0.0481177270412445</v>
      </c>
      <c r="C13025" s="2">
        <f t="shared" si="1"/>
        <v>0.04811772704</v>
      </c>
    </row>
    <row r="13026" ht="15.75" customHeight="1">
      <c r="A13026" s="2" t="s">
        <v>4</v>
      </c>
      <c r="B13026" s="2">
        <v>0.0613015890121459</v>
      </c>
      <c r="C13026" s="2">
        <f t="shared" si="1"/>
        <v>0.06130158901</v>
      </c>
    </row>
    <row r="13027" ht="15.75" customHeight="1">
      <c r="A13027" s="2" t="s">
        <v>4</v>
      </c>
      <c r="B13027" s="2">
        <v>0.0613015890121459</v>
      </c>
      <c r="C13027" s="2">
        <f t="shared" si="1"/>
        <v>0.06130158901</v>
      </c>
    </row>
    <row r="13028" ht="15.75" customHeight="1">
      <c r="A13028" s="2" t="s">
        <v>4</v>
      </c>
      <c r="B13028" s="2">
        <v>0.1483804583549499</v>
      </c>
      <c r="C13028" s="2">
        <f t="shared" si="1"/>
        <v>0.1483804584</v>
      </c>
    </row>
    <row r="13029" ht="15.75" customHeight="1">
      <c r="A13029" s="2" t="s">
        <v>4</v>
      </c>
      <c r="B13029" s="2">
        <v>0.1031489670276641</v>
      </c>
      <c r="C13029" s="2">
        <f t="shared" si="1"/>
        <v>0.103148967</v>
      </c>
    </row>
    <row r="13030" ht="15.75" customHeight="1">
      <c r="A13030" s="2" t="s">
        <v>4</v>
      </c>
      <c r="B13030" s="2">
        <v>0.1031489670276641</v>
      </c>
      <c r="C13030" s="2">
        <f t="shared" si="1"/>
        <v>0.103148967</v>
      </c>
    </row>
    <row r="13031" ht="15.75" customHeight="1">
      <c r="A13031" s="2" t="s">
        <v>4</v>
      </c>
      <c r="B13031" s="2">
        <v>0.1074191331863403</v>
      </c>
      <c r="C13031" s="2">
        <f t="shared" si="1"/>
        <v>0.1074191332</v>
      </c>
    </row>
    <row r="13032" ht="15.75" customHeight="1">
      <c r="A13032" s="2" t="s">
        <v>4</v>
      </c>
      <c r="B13032" s="2">
        <v>0.1074191331863403</v>
      </c>
      <c r="C13032" s="2">
        <f t="shared" si="1"/>
        <v>0.1074191332</v>
      </c>
    </row>
    <row r="13033" ht="15.75" customHeight="1">
      <c r="A13033" s="2" t="s">
        <v>4</v>
      </c>
      <c r="B13033" s="2">
        <v>0.0982829332351684</v>
      </c>
      <c r="C13033" s="2">
        <f t="shared" si="1"/>
        <v>0.09828293324</v>
      </c>
    </row>
    <row r="13034" ht="15.75" customHeight="1">
      <c r="A13034" s="2" t="s">
        <v>4</v>
      </c>
      <c r="B13034" s="2">
        <v>0.0982829332351684</v>
      </c>
      <c r="C13034" s="2">
        <f t="shared" si="1"/>
        <v>0.09828293324</v>
      </c>
    </row>
    <row r="13035" ht="15.75" customHeight="1">
      <c r="A13035" s="2" t="s">
        <v>4</v>
      </c>
      <c r="B13035" s="2">
        <v>0.0982829332351684</v>
      </c>
      <c r="C13035" s="2">
        <f t="shared" si="1"/>
        <v>0.09828293324</v>
      </c>
    </row>
    <row r="13036" ht="15.75" customHeight="1">
      <c r="A13036" s="2" t="s">
        <v>4</v>
      </c>
      <c r="B13036" s="2">
        <v>0.0563295185565948</v>
      </c>
      <c r="C13036" s="2">
        <f t="shared" si="1"/>
        <v>0.05632951856</v>
      </c>
    </row>
    <row r="13037" ht="15.75" customHeight="1">
      <c r="A13037" s="2" t="s">
        <v>4</v>
      </c>
      <c r="B13037" s="2">
        <v>0.0563295185565948</v>
      </c>
      <c r="C13037" s="2">
        <f t="shared" si="1"/>
        <v>0.05632951856</v>
      </c>
    </row>
    <row r="13038" ht="15.75" customHeight="1">
      <c r="A13038" s="2" t="s">
        <v>4</v>
      </c>
      <c r="B13038" s="2">
        <v>0.0436269789934158</v>
      </c>
      <c r="C13038" s="2">
        <f t="shared" si="1"/>
        <v>0.04362697899</v>
      </c>
    </row>
    <row r="13039" ht="15.75" customHeight="1">
      <c r="A13039" s="2" t="s">
        <v>4</v>
      </c>
      <c r="B13039" s="2">
        <v>0.0436269789934158</v>
      </c>
      <c r="C13039" s="2">
        <f t="shared" si="1"/>
        <v>0.04362697899</v>
      </c>
    </row>
    <row r="13040" ht="15.75" customHeight="1">
      <c r="A13040" s="2" t="s">
        <v>4</v>
      </c>
      <c r="B13040" s="2">
        <v>0.0436269789934158</v>
      </c>
      <c r="C13040" s="2">
        <f t="shared" si="1"/>
        <v>0.04362697899</v>
      </c>
    </row>
    <row r="13041" ht="15.75" customHeight="1">
      <c r="A13041" s="2" t="s">
        <v>4</v>
      </c>
      <c r="B13041" s="2">
        <v>0.0481177270412445</v>
      </c>
      <c r="C13041" s="2">
        <f t="shared" si="1"/>
        <v>0.04811772704</v>
      </c>
    </row>
    <row r="13042" ht="15.75" customHeight="1">
      <c r="A13042" s="2" t="s">
        <v>4</v>
      </c>
      <c r="B13042" s="2">
        <v>0.0481177270412445</v>
      </c>
      <c r="C13042" s="2">
        <f t="shared" si="1"/>
        <v>0.04811772704</v>
      </c>
    </row>
    <row r="13043" ht="15.75" customHeight="1">
      <c r="A13043" s="2" t="s">
        <v>4</v>
      </c>
      <c r="B13043" s="2">
        <v>0.0481177270412445</v>
      </c>
      <c r="C13043" s="2">
        <f t="shared" si="1"/>
        <v>0.04811772704</v>
      </c>
    </row>
    <row r="13044" ht="15.75" customHeight="1">
      <c r="A13044" s="2" t="s">
        <v>4</v>
      </c>
      <c r="B13044" s="2">
        <v>0.0481177270412445</v>
      </c>
      <c r="C13044" s="2">
        <f t="shared" si="1"/>
        <v>0.04811772704</v>
      </c>
    </row>
    <row r="13045" ht="15.75" customHeight="1">
      <c r="A13045" s="2" t="s">
        <v>4</v>
      </c>
      <c r="B13045" s="2">
        <v>0.0481177270412445</v>
      </c>
      <c r="C13045" s="2">
        <f t="shared" si="1"/>
        <v>0.04811772704</v>
      </c>
    </row>
    <row r="13046" ht="15.75" customHeight="1">
      <c r="A13046" s="2" t="s">
        <v>4</v>
      </c>
      <c r="B13046" s="2">
        <v>0.0481177270412445</v>
      </c>
      <c r="C13046" s="2">
        <f t="shared" si="1"/>
        <v>0.04811772704</v>
      </c>
    </row>
    <row r="13047" ht="15.75" customHeight="1">
      <c r="A13047" s="2" t="s">
        <v>4</v>
      </c>
      <c r="B13047" s="2">
        <v>0.0450793355703353</v>
      </c>
      <c r="C13047" s="2">
        <f t="shared" si="1"/>
        <v>0.04507933557</v>
      </c>
    </row>
    <row r="13048" ht="15.75" customHeight="1">
      <c r="A13048" s="2" t="s">
        <v>4</v>
      </c>
      <c r="B13048" s="2">
        <v>0.0450793355703353</v>
      </c>
      <c r="C13048" s="2">
        <f t="shared" si="1"/>
        <v>0.04507933557</v>
      </c>
    </row>
    <row r="13049" ht="15.75" customHeight="1">
      <c r="A13049" s="2" t="s">
        <v>4</v>
      </c>
      <c r="B13049" s="2">
        <v>0.1483804583549499</v>
      </c>
      <c r="C13049" s="2">
        <f t="shared" si="1"/>
        <v>0.1483804584</v>
      </c>
    </row>
    <row r="13050" ht="15.75" customHeight="1">
      <c r="A13050" s="2" t="s">
        <v>4</v>
      </c>
      <c r="B13050" s="2">
        <v>0.1520743668079376</v>
      </c>
      <c r="C13050" s="2">
        <f t="shared" si="1"/>
        <v>0.1520743668</v>
      </c>
    </row>
    <row r="13051" ht="15.75" customHeight="1">
      <c r="A13051" s="2" t="s">
        <v>4</v>
      </c>
      <c r="B13051" s="2">
        <v>0.1520743668079376</v>
      </c>
      <c r="C13051" s="2">
        <f t="shared" si="1"/>
        <v>0.1520743668</v>
      </c>
    </row>
    <row r="13052" ht="15.75" customHeight="1">
      <c r="A13052" s="2" t="s">
        <v>4</v>
      </c>
      <c r="B13052" s="2">
        <v>0.1487670242786407</v>
      </c>
      <c r="C13052" s="2">
        <f t="shared" si="1"/>
        <v>0.1487670243</v>
      </c>
    </row>
    <row r="13053" ht="15.75" customHeight="1">
      <c r="A13053" s="2" t="s">
        <v>4</v>
      </c>
      <c r="B13053" s="2">
        <v>0.1483804583549499</v>
      </c>
      <c r="C13053" s="2">
        <f t="shared" si="1"/>
        <v>0.1483804584</v>
      </c>
    </row>
    <row r="13054" ht="15.75" customHeight="1">
      <c r="A13054" s="2" t="s">
        <v>4</v>
      </c>
      <c r="B13054" s="2">
        <v>0.1384070515632629</v>
      </c>
      <c r="C13054" s="2">
        <f t="shared" si="1"/>
        <v>0.1384070516</v>
      </c>
    </row>
    <row r="13055" ht="15.75" customHeight="1">
      <c r="A13055" s="2" t="s">
        <v>4</v>
      </c>
      <c r="B13055" s="2">
        <v>0.1384070515632629</v>
      </c>
      <c r="C13055" s="2">
        <f t="shared" si="1"/>
        <v>0.1384070516</v>
      </c>
    </row>
    <row r="13056" ht="15.75" customHeight="1">
      <c r="A13056" s="2" t="s">
        <v>4</v>
      </c>
      <c r="B13056" s="2">
        <v>0.3302592635154724</v>
      </c>
      <c r="C13056" s="2">
        <f t="shared" si="1"/>
        <v>0.3302592635</v>
      </c>
    </row>
    <row r="13057" ht="15.75" customHeight="1">
      <c r="A13057" s="2" t="s">
        <v>2</v>
      </c>
      <c r="B13057" s="2">
        <v>0.6506826877593994</v>
      </c>
      <c r="C13057" s="2">
        <f t="shared" si="1"/>
        <v>0.6506826878</v>
      </c>
    </row>
    <row r="13058" ht="15.75" customHeight="1">
      <c r="A13058" s="2" t="s">
        <v>2</v>
      </c>
      <c r="B13058" s="2">
        <v>0.1326850056648254</v>
      </c>
      <c r="C13058" s="2">
        <f t="shared" si="1"/>
        <v>0.1326850057</v>
      </c>
    </row>
    <row r="13059" ht="15.75" customHeight="1">
      <c r="A13059" s="2" t="s">
        <v>2</v>
      </c>
      <c r="B13059" s="2">
        <v>-0.8949117660522461</v>
      </c>
      <c r="C13059" s="2">
        <f t="shared" si="1"/>
        <v>0.8949117661</v>
      </c>
    </row>
    <row r="13060" ht="15.75" customHeight="1">
      <c r="A13060" s="2" t="s">
        <v>2</v>
      </c>
      <c r="B13060" s="2">
        <v>0.5843889117240906</v>
      </c>
      <c r="C13060" s="2">
        <f t="shared" si="1"/>
        <v>0.5843889117</v>
      </c>
    </row>
    <row r="13061" ht="15.75" customHeight="1">
      <c r="A13061" s="2" t="s">
        <v>2</v>
      </c>
      <c r="B13061" s="2">
        <v>-0.6359691619873047</v>
      </c>
      <c r="C13061" s="2">
        <f t="shared" si="1"/>
        <v>0.635969162</v>
      </c>
    </row>
    <row r="13062" ht="15.75" customHeight="1">
      <c r="A13062" s="2" t="s">
        <v>2</v>
      </c>
      <c r="B13062" s="2">
        <v>-0.5686959028244019</v>
      </c>
      <c r="C13062" s="2">
        <f t="shared" si="1"/>
        <v>0.5686959028</v>
      </c>
    </row>
    <row r="13063" ht="15.75" customHeight="1">
      <c r="A13063" s="2" t="s">
        <v>2</v>
      </c>
      <c r="B13063" s="2">
        <v>0.4462613463401794</v>
      </c>
      <c r="C13063" s="2">
        <f t="shared" si="1"/>
        <v>0.4462613463</v>
      </c>
    </row>
    <row r="13064" ht="15.75" customHeight="1">
      <c r="A13064" s="2" t="s">
        <v>2</v>
      </c>
      <c r="B13064" s="2">
        <v>0.4462613463401794</v>
      </c>
      <c r="C13064" s="2">
        <f t="shared" si="1"/>
        <v>0.4462613463</v>
      </c>
    </row>
    <row r="13065" ht="15.75" customHeight="1">
      <c r="A13065" s="2" t="s">
        <v>2</v>
      </c>
      <c r="B13065" s="2">
        <v>0.3293066918849945</v>
      </c>
      <c r="C13065" s="2">
        <f t="shared" si="1"/>
        <v>0.3293066919</v>
      </c>
    </row>
    <row r="13066" ht="15.75" customHeight="1">
      <c r="A13066" s="2" t="s">
        <v>3</v>
      </c>
      <c r="B13066" s="2">
        <v>0.1484482288360595</v>
      </c>
      <c r="C13066" s="2">
        <f t="shared" si="1"/>
        <v>0.1484482288</v>
      </c>
    </row>
    <row r="13067" ht="15.75" customHeight="1">
      <c r="A13067" s="2" t="s">
        <v>3</v>
      </c>
      <c r="B13067" s="2">
        <v>-0.6563117504119873</v>
      </c>
      <c r="C13067" s="2">
        <f t="shared" si="1"/>
        <v>0.6563117504</v>
      </c>
    </row>
    <row r="13068" ht="15.75" customHeight="1">
      <c r="A13068" s="2" t="s">
        <v>3</v>
      </c>
      <c r="B13068" s="2">
        <v>0.0912573337554931</v>
      </c>
      <c r="C13068" s="2">
        <f t="shared" si="1"/>
        <v>0.09125733376</v>
      </c>
    </row>
    <row r="13069" ht="15.75" customHeight="1">
      <c r="A13069" s="2" t="s">
        <v>3</v>
      </c>
      <c r="B13069" s="2">
        <v>0.1281089186668396</v>
      </c>
      <c r="C13069" s="2">
        <f t="shared" si="1"/>
        <v>0.1281089187</v>
      </c>
    </row>
    <row r="13070" ht="15.75" customHeight="1">
      <c r="A13070" s="2" t="s">
        <v>3</v>
      </c>
      <c r="B13070" s="2">
        <v>-0.0983607470989227</v>
      </c>
      <c r="C13070" s="2">
        <f t="shared" si="1"/>
        <v>0.0983607471</v>
      </c>
    </row>
    <row r="13071" ht="15.75" customHeight="1">
      <c r="A13071" s="2" t="s">
        <v>3</v>
      </c>
      <c r="B13071" s="2">
        <v>-0.0983607470989227</v>
      </c>
      <c r="C13071" s="2">
        <f t="shared" si="1"/>
        <v>0.0983607471</v>
      </c>
    </row>
    <row r="13072" ht="15.75" customHeight="1">
      <c r="A13072" s="2" t="s">
        <v>3</v>
      </c>
      <c r="B13072" s="2">
        <v>0.1151275038719177</v>
      </c>
      <c r="C13072" s="2">
        <f t="shared" si="1"/>
        <v>0.1151275039</v>
      </c>
    </row>
    <row r="13073" ht="15.75" customHeight="1">
      <c r="A13073" s="2" t="s">
        <v>3</v>
      </c>
      <c r="B13073" s="2">
        <v>0.1151275038719177</v>
      </c>
      <c r="C13073" s="2">
        <f t="shared" si="1"/>
        <v>0.1151275039</v>
      </c>
    </row>
    <row r="13074" ht="15.75" customHeight="1">
      <c r="A13074" s="2" t="s">
        <v>3</v>
      </c>
      <c r="B13074" s="2">
        <v>-0.6557418704032898</v>
      </c>
      <c r="C13074" s="2">
        <f t="shared" si="1"/>
        <v>0.6557418704</v>
      </c>
    </row>
    <row r="13075" ht="15.75" customHeight="1">
      <c r="A13075" s="2" t="s">
        <v>3</v>
      </c>
      <c r="B13075" s="2">
        <v>0.1737405061721801</v>
      </c>
      <c r="C13075" s="2">
        <f t="shared" si="1"/>
        <v>0.1737405062</v>
      </c>
    </row>
    <row r="13076" ht="15.75" customHeight="1">
      <c r="A13076" s="2" t="s">
        <v>3</v>
      </c>
      <c r="B13076" s="2">
        <v>-0.1726980209350586</v>
      </c>
      <c r="C13076" s="2">
        <f t="shared" si="1"/>
        <v>0.1726980209</v>
      </c>
    </row>
    <row r="13077" ht="15.75" customHeight="1">
      <c r="A13077" s="2" t="s">
        <v>3</v>
      </c>
      <c r="B13077" s="2">
        <v>-0.097771406173706</v>
      </c>
      <c r="C13077" s="2">
        <f t="shared" si="1"/>
        <v>0.09777140617</v>
      </c>
    </row>
    <row r="13078" ht="15.75" customHeight="1">
      <c r="A13078" s="2" t="s">
        <v>3</v>
      </c>
      <c r="B13078" s="2">
        <v>0.2193089127540588</v>
      </c>
      <c r="C13078" s="2">
        <f t="shared" si="1"/>
        <v>0.2193089128</v>
      </c>
    </row>
    <row r="13079" ht="15.75" customHeight="1">
      <c r="A13079" s="2" t="s">
        <v>3</v>
      </c>
      <c r="B13079" s="2">
        <v>-0.715628981590271</v>
      </c>
      <c r="C13079" s="2">
        <f t="shared" si="1"/>
        <v>0.7156289816</v>
      </c>
    </row>
    <row r="13080" ht="15.75" customHeight="1">
      <c r="A13080" s="2" t="s">
        <v>3</v>
      </c>
      <c r="B13080" s="2">
        <v>0.218358039855957</v>
      </c>
      <c r="C13080" s="2">
        <f t="shared" si="1"/>
        <v>0.2183580399</v>
      </c>
    </row>
    <row r="13081" ht="15.75" customHeight="1">
      <c r="A13081" s="2" t="s">
        <v>3</v>
      </c>
      <c r="B13081" s="2">
        <v>0.5787327885627747</v>
      </c>
      <c r="C13081" s="2">
        <f t="shared" si="1"/>
        <v>0.5787327886</v>
      </c>
    </row>
    <row r="13082" ht="15.75" customHeight="1">
      <c r="A13082" s="2" t="s">
        <v>3</v>
      </c>
      <c r="B13082" s="2">
        <v>0.3545238971710205</v>
      </c>
      <c r="C13082" s="2">
        <f t="shared" si="1"/>
        <v>0.3545238972</v>
      </c>
    </row>
    <row r="13083" ht="15.75" customHeight="1">
      <c r="A13083" s="2" t="s">
        <v>3</v>
      </c>
      <c r="B13083" s="2">
        <v>-0.7373491525650024</v>
      </c>
      <c r="C13083" s="2">
        <f t="shared" si="1"/>
        <v>0.7373491526</v>
      </c>
    </row>
    <row r="13084" ht="15.75" customHeight="1">
      <c r="A13084" s="2" t="s">
        <v>3</v>
      </c>
      <c r="B13084" s="2">
        <v>-0.530147135257721</v>
      </c>
      <c r="C13084" s="2">
        <f t="shared" si="1"/>
        <v>0.5301471353</v>
      </c>
    </row>
    <row r="13085" ht="15.75" customHeight="1">
      <c r="A13085" s="2" t="s">
        <v>3</v>
      </c>
      <c r="B13085" s="2">
        <v>-0.1002083122730255</v>
      </c>
      <c r="C13085" s="2">
        <f t="shared" si="1"/>
        <v>0.1002083123</v>
      </c>
    </row>
    <row r="13086" ht="15.75" customHeight="1">
      <c r="A13086" s="2" t="s">
        <v>3</v>
      </c>
      <c r="B13086" s="2">
        <v>-0.0952165126800537</v>
      </c>
      <c r="C13086" s="2">
        <f t="shared" si="1"/>
        <v>0.09521651268</v>
      </c>
    </row>
    <row r="13087" ht="15.75" customHeight="1">
      <c r="A13087" s="2" t="s">
        <v>3</v>
      </c>
      <c r="B13087" s="2">
        <v>-0.0773668587207794</v>
      </c>
      <c r="C13087" s="2">
        <f t="shared" si="1"/>
        <v>0.07736685872</v>
      </c>
    </row>
    <row r="13088" ht="15.75" customHeight="1">
      <c r="A13088" s="2" t="s">
        <v>3</v>
      </c>
      <c r="B13088" s="2">
        <v>0.1087050139904022</v>
      </c>
      <c r="C13088" s="2">
        <f t="shared" si="1"/>
        <v>0.108705014</v>
      </c>
    </row>
    <row r="13089" ht="15.75" customHeight="1">
      <c r="A13089" s="2" t="s">
        <v>3</v>
      </c>
      <c r="B13089" s="2">
        <v>0.4524906873703003</v>
      </c>
      <c r="C13089" s="2">
        <f t="shared" si="1"/>
        <v>0.4524906874</v>
      </c>
    </row>
    <row r="13090" ht="15.75" customHeight="1">
      <c r="A13090" s="2" t="s">
        <v>3</v>
      </c>
      <c r="B13090" s="2">
        <v>0.109200894832611</v>
      </c>
      <c r="C13090" s="2">
        <f t="shared" si="1"/>
        <v>0.1092008948</v>
      </c>
    </row>
    <row r="13091" ht="15.75" customHeight="1">
      <c r="A13091" s="2" t="s">
        <v>3</v>
      </c>
      <c r="B13091" s="2">
        <v>0.109200894832611</v>
      </c>
      <c r="C13091" s="2">
        <f t="shared" si="1"/>
        <v>0.1092008948</v>
      </c>
    </row>
    <row r="13092" ht="15.75" customHeight="1">
      <c r="A13092" s="2" t="s">
        <v>3</v>
      </c>
      <c r="B13092" s="2">
        <v>0.1106314063072204</v>
      </c>
      <c r="C13092" s="2">
        <f t="shared" si="1"/>
        <v>0.1106314063</v>
      </c>
    </row>
    <row r="13093" ht="15.75" customHeight="1">
      <c r="A13093" s="2" t="s">
        <v>3</v>
      </c>
      <c r="B13093" s="2">
        <v>0.075676292181015</v>
      </c>
      <c r="C13093" s="2">
        <f t="shared" si="1"/>
        <v>0.07567629218</v>
      </c>
    </row>
    <row r="13094" ht="15.75" customHeight="1">
      <c r="A13094" s="2" t="s">
        <v>3</v>
      </c>
      <c r="B13094" s="2">
        <v>0.075676292181015</v>
      </c>
      <c r="C13094" s="2">
        <f t="shared" si="1"/>
        <v>0.07567629218</v>
      </c>
    </row>
    <row r="13095" ht="15.75" customHeight="1">
      <c r="A13095" s="2" t="s">
        <v>3</v>
      </c>
      <c r="B13095" s="2">
        <v>0.075676292181015</v>
      </c>
      <c r="C13095" s="2">
        <f t="shared" si="1"/>
        <v>0.07567629218</v>
      </c>
    </row>
    <row r="13096" ht="15.75" customHeight="1">
      <c r="A13096" s="2" t="s">
        <v>3</v>
      </c>
      <c r="B13096" s="2">
        <v>0.075676292181015</v>
      </c>
      <c r="C13096" s="2">
        <f t="shared" si="1"/>
        <v>0.07567629218</v>
      </c>
    </row>
    <row r="13097" ht="15.75" customHeight="1">
      <c r="A13097" s="2" t="s">
        <v>3</v>
      </c>
      <c r="B13097" s="2">
        <v>0.1072389185428619</v>
      </c>
      <c r="C13097" s="2">
        <f t="shared" si="1"/>
        <v>0.1072389185</v>
      </c>
    </row>
    <row r="13098" ht="15.75" customHeight="1">
      <c r="A13098" s="2" t="s">
        <v>3</v>
      </c>
      <c r="B13098" s="2">
        <v>0.1072389185428619</v>
      </c>
      <c r="C13098" s="2">
        <f t="shared" si="1"/>
        <v>0.1072389185</v>
      </c>
    </row>
    <row r="13099" ht="15.75" customHeight="1">
      <c r="A13099" s="2" t="s">
        <v>3</v>
      </c>
      <c r="B13099" s="2">
        <v>0.1072389185428619</v>
      </c>
      <c r="C13099" s="2">
        <f t="shared" si="1"/>
        <v>0.1072389185</v>
      </c>
    </row>
    <row r="13100" ht="15.75" customHeight="1">
      <c r="A13100" s="2" t="s">
        <v>3</v>
      </c>
      <c r="B13100" s="2">
        <v>0.1072389185428619</v>
      </c>
      <c r="C13100" s="2">
        <f t="shared" si="1"/>
        <v>0.1072389185</v>
      </c>
    </row>
    <row r="13101" ht="15.75" customHeight="1">
      <c r="A13101" s="2" t="s">
        <v>3</v>
      </c>
      <c r="B13101" s="2">
        <v>0.4523442983627319</v>
      </c>
      <c r="C13101" s="2">
        <f t="shared" si="1"/>
        <v>0.4523442984</v>
      </c>
    </row>
    <row r="13102" ht="15.75" customHeight="1">
      <c r="A13102" s="2" t="s">
        <v>3</v>
      </c>
      <c r="B13102" s="2">
        <v>0.1118002831935882</v>
      </c>
      <c r="C13102" s="2">
        <f t="shared" si="1"/>
        <v>0.1118002832</v>
      </c>
    </row>
    <row r="13103" ht="15.75" customHeight="1">
      <c r="A13103" s="2" t="s">
        <v>3</v>
      </c>
      <c r="B13103" s="2">
        <v>0.1118002831935882</v>
      </c>
      <c r="C13103" s="2">
        <f t="shared" si="1"/>
        <v>0.1118002832</v>
      </c>
    </row>
    <row r="13104" ht="15.75" customHeight="1">
      <c r="A13104" s="2" t="s">
        <v>3</v>
      </c>
      <c r="B13104" s="2">
        <v>0.1462397575378418</v>
      </c>
      <c r="C13104" s="2">
        <f t="shared" si="1"/>
        <v>0.1462397575</v>
      </c>
    </row>
    <row r="13105" ht="15.75" customHeight="1">
      <c r="A13105" s="2" t="s">
        <v>3</v>
      </c>
      <c r="B13105" s="2">
        <v>0.0627753287553787</v>
      </c>
      <c r="C13105" s="2">
        <f t="shared" si="1"/>
        <v>0.06277532876</v>
      </c>
    </row>
    <row r="13106" ht="15.75" customHeight="1">
      <c r="A13106" s="2" t="s">
        <v>3</v>
      </c>
      <c r="B13106" s="2">
        <v>0.0627753287553787</v>
      </c>
      <c r="C13106" s="2">
        <f t="shared" si="1"/>
        <v>0.06277532876</v>
      </c>
    </row>
    <row r="13107" ht="15.75" customHeight="1">
      <c r="A13107" s="2" t="s">
        <v>3</v>
      </c>
      <c r="B13107" s="2">
        <v>0.0635590106248855</v>
      </c>
      <c r="C13107" s="2">
        <f t="shared" si="1"/>
        <v>0.06355901062</v>
      </c>
    </row>
    <row r="13108" ht="15.75" customHeight="1">
      <c r="A13108" s="2" t="s">
        <v>3</v>
      </c>
      <c r="B13108" s="2">
        <v>0.0635590106248855</v>
      </c>
      <c r="C13108" s="2">
        <f t="shared" si="1"/>
        <v>0.06355901062</v>
      </c>
    </row>
    <row r="13109" ht="15.75" customHeight="1">
      <c r="A13109" s="2" t="s">
        <v>3</v>
      </c>
      <c r="B13109" s="2">
        <v>0.3293066918849945</v>
      </c>
      <c r="C13109" s="2">
        <f t="shared" si="1"/>
        <v>0.3293066919</v>
      </c>
    </row>
    <row r="13110" ht="15.75" customHeight="1">
      <c r="A13110" s="2" t="s">
        <v>3</v>
      </c>
      <c r="B13110" s="2">
        <v>0.0595496743917465</v>
      </c>
      <c r="C13110" s="2">
        <f t="shared" si="1"/>
        <v>0.05954967439</v>
      </c>
    </row>
    <row r="13111" ht="15.75" customHeight="1">
      <c r="A13111" s="2" t="s">
        <v>3</v>
      </c>
      <c r="B13111" s="2">
        <v>0.0595496743917465</v>
      </c>
      <c r="C13111" s="2">
        <f t="shared" si="1"/>
        <v>0.05954967439</v>
      </c>
    </row>
    <row r="13112" ht="15.75" customHeight="1">
      <c r="A13112" s="2" t="s">
        <v>3</v>
      </c>
      <c r="B13112" s="2">
        <v>0.0445849001407623</v>
      </c>
      <c r="C13112" s="2">
        <f t="shared" si="1"/>
        <v>0.04458490014</v>
      </c>
    </row>
    <row r="13113" ht="15.75" customHeight="1">
      <c r="A13113" s="2" t="s">
        <v>3</v>
      </c>
      <c r="B13113" s="2">
        <v>0.0445849001407623</v>
      </c>
      <c r="C13113" s="2">
        <f t="shared" si="1"/>
        <v>0.04458490014</v>
      </c>
    </row>
    <row r="13114" ht="15.75" customHeight="1">
      <c r="A13114" s="2" t="s">
        <v>3</v>
      </c>
      <c r="B13114" s="2">
        <v>0.0445849001407623</v>
      </c>
      <c r="C13114" s="2">
        <f t="shared" si="1"/>
        <v>0.04458490014</v>
      </c>
    </row>
    <row r="13115" ht="15.75" customHeight="1">
      <c r="A13115" s="2" t="s">
        <v>4</v>
      </c>
      <c r="B13115" s="2">
        <v>-0.097771406173706</v>
      </c>
      <c r="C13115" s="2">
        <f t="shared" si="1"/>
        <v>0.09777140617</v>
      </c>
    </row>
    <row r="13116" ht="15.75" customHeight="1">
      <c r="A13116" s="2" t="s">
        <v>4</v>
      </c>
      <c r="B13116" s="2">
        <v>-0.1032229363918304</v>
      </c>
      <c r="C13116" s="2">
        <f t="shared" si="1"/>
        <v>0.1032229364</v>
      </c>
    </row>
    <row r="13117" ht="15.75" customHeight="1">
      <c r="A13117" s="2" t="s">
        <v>4</v>
      </c>
      <c r="B13117" s="2">
        <v>-0.1032229363918304</v>
      </c>
      <c r="C13117" s="2">
        <f t="shared" si="1"/>
        <v>0.1032229364</v>
      </c>
    </row>
    <row r="13118" ht="15.75" customHeight="1">
      <c r="A13118" s="2" t="s">
        <v>4</v>
      </c>
      <c r="B13118" s="2">
        <v>0.0266380906105041</v>
      </c>
      <c r="C13118" s="2">
        <f t="shared" si="1"/>
        <v>0.02663809061</v>
      </c>
    </row>
    <row r="13119" ht="15.75" customHeight="1">
      <c r="A13119" s="2" t="s">
        <v>4</v>
      </c>
      <c r="B13119" s="2">
        <v>-0.0670624077320098</v>
      </c>
      <c r="C13119" s="2">
        <f t="shared" si="1"/>
        <v>0.06706240773</v>
      </c>
    </row>
    <row r="13120" ht="15.75" customHeight="1">
      <c r="A13120" s="2" t="s">
        <v>4</v>
      </c>
      <c r="B13120" s="2">
        <v>0.1462397575378418</v>
      </c>
      <c r="C13120" s="2">
        <f t="shared" si="1"/>
        <v>0.1462397575</v>
      </c>
    </row>
    <row r="13121" ht="15.75" customHeight="1">
      <c r="A13121" s="2" t="s">
        <v>4</v>
      </c>
      <c r="B13121" s="2">
        <v>0.1609556972980499</v>
      </c>
      <c r="C13121" s="2">
        <f t="shared" si="1"/>
        <v>0.1609556973</v>
      </c>
    </row>
    <row r="13122" ht="15.75" customHeight="1">
      <c r="A13122" s="2" t="s">
        <v>4</v>
      </c>
      <c r="B13122" s="2">
        <v>0.1609556972980499</v>
      </c>
      <c r="C13122" s="2">
        <f t="shared" si="1"/>
        <v>0.1609556973</v>
      </c>
    </row>
    <row r="13123" ht="15.75" customHeight="1">
      <c r="A13123" s="2" t="s">
        <v>3</v>
      </c>
      <c r="B13123" s="2">
        <v>0.3244035840034485</v>
      </c>
      <c r="C13123" s="2">
        <f t="shared" si="1"/>
        <v>0.324403584</v>
      </c>
    </row>
    <row r="13124" ht="15.75" customHeight="1">
      <c r="A13124" s="2" t="s">
        <v>3</v>
      </c>
      <c r="B13124" s="2">
        <v>0.0528089702129364</v>
      </c>
      <c r="C13124" s="2">
        <f t="shared" si="1"/>
        <v>0.05280897021</v>
      </c>
    </row>
    <row r="13125" ht="15.75" customHeight="1">
      <c r="A13125" s="2" t="s">
        <v>4</v>
      </c>
      <c r="B13125" s="2">
        <v>-0.1537600457668304</v>
      </c>
      <c r="C13125" s="2">
        <f t="shared" si="1"/>
        <v>0.1537600458</v>
      </c>
    </row>
    <row r="13126" ht="15.75" customHeight="1">
      <c r="A13126" s="2" t="s">
        <v>4</v>
      </c>
      <c r="B13126" s="2">
        <v>0.4623960256576538</v>
      </c>
      <c r="C13126" s="2">
        <f t="shared" si="1"/>
        <v>0.4623960257</v>
      </c>
    </row>
    <row r="13127" ht="15.75" customHeight="1">
      <c r="A13127" s="2" t="s">
        <v>4</v>
      </c>
      <c r="B13127" s="2">
        <v>0.8759030103683472</v>
      </c>
      <c r="C13127" s="2">
        <f t="shared" si="1"/>
        <v>0.8759030104</v>
      </c>
    </row>
    <row r="13128" ht="15.75" customHeight="1">
      <c r="A13128" s="2" t="s">
        <v>4</v>
      </c>
      <c r="B13128" s="2">
        <v>0.4464388191699981</v>
      </c>
      <c r="C13128" s="2">
        <f t="shared" si="1"/>
        <v>0.4464388192</v>
      </c>
    </row>
    <row r="13129" ht="15.75" customHeight="1">
      <c r="A13129" s="2" t="s">
        <v>4</v>
      </c>
      <c r="B13129" s="2">
        <v>-0.3804453015327453</v>
      </c>
      <c r="C13129" s="2">
        <f t="shared" si="1"/>
        <v>0.3804453015</v>
      </c>
    </row>
    <row r="13130" ht="15.75" customHeight="1">
      <c r="A13130" s="2" t="s">
        <v>4</v>
      </c>
      <c r="B13130" s="2">
        <v>0.6485023498535156</v>
      </c>
      <c r="C13130" s="2">
        <f t="shared" si="1"/>
        <v>0.6485023499</v>
      </c>
    </row>
    <row r="13131" ht="15.75" customHeight="1">
      <c r="A13131" s="2" t="s">
        <v>4</v>
      </c>
      <c r="B13131" s="2">
        <v>0.4114105403423309</v>
      </c>
      <c r="C13131" s="2">
        <f t="shared" si="1"/>
        <v>0.4114105403</v>
      </c>
    </row>
    <row r="13132" ht="15.75" customHeight="1">
      <c r="A13132" s="2" t="s">
        <v>4</v>
      </c>
      <c r="B13132" s="2">
        <v>-0.1961530447006225</v>
      </c>
      <c r="C13132" s="2">
        <f t="shared" si="1"/>
        <v>0.1961530447</v>
      </c>
    </row>
    <row r="13133" ht="15.75" customHeight="1">
      <c r="A13133" s="2" t="s">
        <v>4</v>
      </c>
      <c r="B13133" s="2">
        <v>-0.0296872109174728</v>
      </c>
      <c r="C13133" s="2">
        <f t="shared" si="1"/>
        <v>0.02968721092</v>
      </c>
    </row>
    <row r="13134" ht="15.75" customHeight="1">
      <c r="A13134" s="2" t="s">
        <v>4</v>
      </c>
      <c r="B13134" s="2">
        <v>-0.3082018196582794</v>
      </c>
      <c r="C13134" s="2">
        <f t="shared" si="1"/>
        <v>0.3082018197</v>
      </c>
    </row>
    <row r="13135" ht="15.75" customHeight="1">
      <c r="A13135" s="2" t="s">
        <v>4</v>
      </c>
      <c r="B13135" s="2">
        <v>-0.1179405152797699</v>
      </c>
      <c r="C13135" s="2">
        <f t="shared" si="1"/>
        <v>0.1179405153</v>
      </c>
    </row>
    <row r="13136" ht="15.75" customHeight="1">
      <c r="A13136" s="2" t="s">
        <v>4</v>
      </c>
      <c r="B13136" s="2">
        <v>-0.7322556376457214</v>
      </c>
      <c r="C13136" s="2">
        <f t="shared" si="1"/>
        <v>0.7322556376</v>
      </c>
    </row>
    <row r="13137" ht="15.75" customHeight="1">
      <c r="A13137" s="2" t="s">
        <v>4</v>
      </c>
      <c r="B13137" s="2">
        <v>-0.7241559624671936</v>
      </c>
      <c r="C13137" s="2">
        <f t="shared" si="1"/>
        <v>0.7241559625</v>
      </c>
    </row>
    <row r="13138" ht="15.75" customHeight="1">
      <c r="A13138" s="2" t="s">
        <v>4</v>
      </c>
      <c r="B13138" s="2">
        <v>-0.7866876125335693</v>
      </c>
      <c r="C13138" s="2">
        <f t="shared" si="1"/>
        <v>0.7866876125</v>
      </c>
    </row>
    <row r="13139" ht="15.75" customHeight="1">
      <c r="A13139" s="2" t="s">
        <v>4</v>
      </c>
      <c r="B13139" s="2">
        <v>-0.6793557405471802</v>
      </c>
      <c r="C13139" s="2">
        <f t="shared" si="1"/>
        <v>0.6793557405</v>
      </c>
    </row>
    <row r="13140" ht="15.75" customHeight="1">
      <c r="A13140" s="2" t="s">
        <v>4</v>
      </c>
      <c r="B13140" s="2">
        <v>-0.0166745483875274</v>
      </c>
      <c r="C13140" s="2">
        <f t="shared" si="1"/>
        <v>0.01667454839</v>
      </c>
    </row>
    <row r="13141" ht="15.75" customHeight="1">
      <c r="A13141" s="2" t="s">
        <v>4</v>
      </c>
      <c r="B13141" s="2">
        <v>-0.4994917511940002</v>
      </c>
      <c r="C13141" s="2">
        <f t="shared" si="1"/>
        <v>0.4994917512</v>
      </c>
    </row>
    <row r="13142" ht="15.75" customHeight="1">
      <c r="A13142" s="2" t="s">
        <v>4</v>
      </c>
      <c r="B13142" s="2">
        <v>-0.0605305135250091</v>
      </c>
      <c r="C13142" s="2">
        <f t="shared" si="1"/>
        <v>0.06053051353</v>
      </c>
    </row>
    <row r="13143" ht="15.75" customHeight="1">
      <c r="A13143" s="2" t="s">
        <v>4</v>
      </c>
      <c r="B13143" s="2">
        <v>0.0548359602689743</v>
      </c>
      <c r="C13143" s="2">
        <f t="shared" si="1"/>
        <v>0.05483596027</v>
      </c>
    </row>
    <row r="13144" ht="15.75" customHeight="1">
      <c r="A13144" s="2" t="s">
        <v>4</v>
      </c>
      <c r="B13144" s="2">
        <v>0.0548359602689743</v>
      </c>
      <c r="C13144" s="2">
        <f t="shared" si="1"/>
        <v>0.05483596027</v>
      </c>
    </row>
    <row r="13145" ht="15.75" customHeight="1">
      <c r="A13145" s="2" t="s">
        <v>4</v>
      </c>
      <c r="B13145" s="2">
        <v>0.0548359602689743</v>
      </c>
      <c r="C13145" s="2">
        <f t="shared" si="1"/>
        <v>0.05483596027</v>
      </c>
    </row>
    <row r="13146" ht="15.75" customHeight="1">
      <c r="A13146" s="2" t="s">
        <v>4</v>
      </c>
      <c r="B13146" s="2">
        <v>0.0255359411239624</v>
      </c>
      <c r="C13146" s="2">
        <f t="shared" si="1"/>
        <v>0.02553594112</v>
      </c>
    </row>
    <row r="13147" ht="15.75" customHeight="1">
      <c r="A13147" s="2" t="s">
        <v>4</v>
      </c>
      <c r="B13147" s="2">
        <v>0.1580479145050048</v>
      </c>
      <c r="C13147" s="2">
        <f t="shared" si="1"/>
        <v>0.1580479145</v>
      </c>
    </row>
    <row r="13148" ht="15.75" customHeight="1">
      <c r="A13148" s="2" t="s">
        <v>4</v>
      </c>
      <c r="B13148" s="2">
        <v>0.0515784323215484</v>
      </c>
      <c r="C13148" s="2">
        <f t="shared" si="1"/>
        <v>0.05157843232</v>
      </c>
    </row>
    <row r="13149" ht="15.75" customHeight="1">
      <c r="A13149" s="2" t="s">
        <v>4</v>
      </c>
      <c r="B13149" s="2">
        <v>0.0515784323215484</v>
      </c>
      <c r="C13149" s="2">
        <f t="shared" si="1"/>
        <v>0.05157843232</v>
      </c>
    </row>
    <row r="13150" ht="15.75" customHeight="1">
      <c r="A13150" s="2" t="s">
        <v>4</v>
      </c>
      <c r="B13150" s="2">
        <v>0.0515784323215484</v>
      </c>
      <c r="C13150" s="2">
        <f t="shared" si="1"/>
        <v>0.05157843232</v>
      </c>
    </row>
    <row r="13151" ht="15.75" customHeight="1">
      <c r="A13151" s="2" t="s">
        <v>4</v>
      </c>
      <c r="B13151" s="2">
        <v>0.1812308132648468</v>
      </c>
      <c r="C13151" s="2">
        <f t="shared" si="1"/>
        <v>0.1812308133</v>
      </c>
    </row>
    <row r="13152" ht="15.75" customHeight="1">
      <c r="A13152" s="2" t="s">
        <v>4</v>
      </c>
      <c r="B13152" s="2">
        <v>0.4551949799060821</v>
      </c>
      <c r="C13152" s="2">
        <f t="shared" si="1"/>
        <v>0.4551949799</v>
      </c>
    </row>
    <row r="13153" ht="15.75" customHeight="1">
      <c r="A13153" s="2" t="s">
        <v>4</v>
      </c>
      <c r="B13153" s="2">
        <v>0.3242239356040954</v>
      </c>
      <c r="C13153" s="2">
        <f t="shared" si="1"/>
        <v>0.3242239356</v>
      </c>
    </row>
    <row r="13154" ht="15.75" customHeight="1">
      <c r="A13154" s="2" t="s">
        <v>3</v>
      </c>
      <c r="B13154" s="2">
        <v>0.1136557459831237</v>
      </c>
      <c r="C13154" s="2">
        <f t="shared" si="1"/>
        <v>0.113655746</v>
      </c>
    </row>
    <row r="13155" ht="15.75" customHeight="1">
      <c r="A13155" s="2" t="s">
        <v>3</v>
      </c>
      <c r="B13155" s="2">
        <v>-0.0908044576644897</v>
      </c>
      <c r="C13155" s="2">
        <f t="shared" si="1"/>
        <v>0.09080445766</v>
      </c>
    </row>
    <row r="13156" ht="15.75" customHeight="1">
      <c r="A13156" s="2" t="s">
        <v>3</v>
      </c>
      <c r="B13156" s="2">
        <v>-0.0708392411470413</v>
      </c>
      <c r="C13156" s="2">
        <f t="shared" si="1"/>
        <v>0.07083924115</v>
      </c>
    </row>
    <row r="13157" ht="15.75" customHeight="1">
      <c r="A13157" s="2" t="s">
        <v>3</v>
      </c>
      <c r="B13157" s="2">
        <v>-0.0411191135644912</v>
      </c>
      <c r="C13157" s="2">
        <f t="shared" si="1"/>
        <v>0.04111911356</v>
      </c>
    </row>
    <row r="13158" ht="15.75" customHeight="1">
      <c r="A13158" s="2" t="s">
        <v>3</v>
      </c>
      <c r="B13158" s="2">
        <v>-0.0883599519729614</v>
      </c>
      <c r="C13158" s="2">
        <f t="shared" si="1"/>
        <v>0.08835995197</v>
      </c>
    </row>
    <row r="13159" ht="15.75" customHeight="1">
      <c r="A13159" s="2" t="s">
        <v>3</v>
      </c>
      <c r="B13159" s="2">
        <v>-0.1373821794986724</v>
      </c>
      <c r="C13159" s="2">
        <f t="shared" si="1"/>
        <v>0.1373821795</v>
      </c>
    </row>
    <row r="13160" ht="15.75" customHeight="1">
      <c r="A13160" s="2" t="s">
        <v>3</v>
      </c>
      <c r="B13160" s="2">
        <v>-0.1303052604198455</v>
      </c>
      <c r="C13160" s="2">
        <f t="shared" si="1"/>
        <v>0.1303052604</v>
      </c>
    </row>
    <row r="13161" ht="15.75" customHeight="1">
      <c r="A13161" s="2" t="s">
        <v>3</v>
      </c>
      <c r="B13161" s="2">
        <v>-0.1537275910377502</v>
      </c>
      <c r="C13161" s="2">
        <f t="shared" si="1"/>
        <v>0.153727591</v>
      </c>
    </row>
    <row r="13162" ht="15.75" customHeight="1">
      <c r="A13162" s="2" t="s">
        <v>3</v>
      </c>
      <c r="B13162" s="2">
        <v>0.1628980338573455</v>
      </c>
      <c r="C13162" s="2">
        <f t="shared" si="1"/>
        <v>0.1628980339</v>
      </c>
    </row>
    <row r="13163" ht="15.75" customHeight="1">
      <c r="A13163" s="2" t="s">
        <v>3</v>
      </c>
      <c r="B13163" s="2">
        <v>0.1559942662715912</v>
      </c>
      <c r="C13163" s="2">
        <f t="shared" si="1"/>
        <v>0.1559942663</v>
      </c>
    </row>
    <row r="13164" ht="15.75" customHeight="1">
      <c r="A13164" s="2" t="s">
        <v>3</v>
      </c>
      <c r="B13164" s="2">
        <v>0.6362011432647705</v>
      </c>
      <c r="C13164" s="2">
        <f t="shared" si="1"/>
        <v>0.6362011433</v>
      </c>
    </row>
    <row r="13165" ht="15.75" customHeight="1">
      <c r="A13165" s="2" t="s">
        <v>3</v>
      </c>
      <c r="B13165" s="2">
        <v>0.0635530948638916</v>
      </c>
      <c r="C13165" s="2">
        <f t="shared" si="1"/>
        <v>0.06355309486</v>
      </c>
    </row>
    <row r="13166" ht="15.75" customHeight="1">
      <c r="A13166" s="2" t="s">
        <v>3</v>
      </c>
      <c r="B13166" s="2">
        <v>-0.1415534913539886</v>
      </c>
      <c r="C13166" s="2">
        <f t="shared" si="1"/>
        <v>0.1415534914</v>
      </c>
    </row>
    <row r="13167" ht="15.75" customHeight="1">
      <c r="A13167" s="2" t="s">
        <v>3</v>
      </c>
      <c r="B13167" s="2">
        <v>-0.0760058760643005</v>
      </c>
      <c r="C13167" s="2">
        <f t="shared" si="1"/>
        <v>0.07600587606</v>
      </c>
    </row>
    <row r="13168" ht="15.75" customHeight="1">
      <c r="A13168" s="2" t="s">
        <v>3</v>
      </c>
      <c r="B13168" s="2">
        <v>-0.1378226280212402</v>
      </c>
      <c r="C13168" s="2">
        <f t="shared" si="1"/>
        <v>0.137822628</v>
      </c>
    </row>
    <row r="13169" ht="15.75" customHeight="1">
      <c r="A13169" s="2" t="s">
        <v>3</v>
      </c>
      <c r="B13169" s="2">
        <v>-0.0507162809371948</v>
      </c>
      <c r="C13169" s="2">
        <f t="shared" si="1"/>
        <v>0.05071628094</v>
      </c>
    </row>
    <row r="13170" ht="15.75" customHeight="1">
      <c r="A13170" s="2" t="s">
        <v>3</v>
      </c>
      <c r="B13170" s="2">
        <v>0.1491085886955261</v>
      </c>
      <c r="C13170" s="2">
        <f t="shared" si="1"/>
        <v>0.1491085887</v>
      </c>
    </row>
    <row r="13171" ht="15.75" customHeight="1">
      <c r="A13171" s="2" t="s">
        <v>3</v>
      </c>
      <c r="B13171" s="2">
        <v>-0.0886105597019195</v>
      </c>
      <c r="C13171" s="2">
        <f t="shared" si="1"/>
        <v>0.0886105597</v>
      </c>
    </row>
    <row r="13172" ht="15.75" customHeight="1">
      <c r="A13172" s="2" t="s">
        <v>3</v>
      </c>
      <c r="B13172" s="2">
        <v>-0.0572386980056762</v>
      </c>
      <c r="C13172" s="2">
        <f t="shared" si="1"/>
        <v>0.05723869801</v>
      </c>
    </row>
    <row r="13173" ht="15.75" customHeight="1">
      <c r="A13173" s="2" t="s">
        <v>3</v>
      </c>
      <c r="B13173" s="2">
        <v>0.1159623265266418</v>
      </c>
      <c r="C13173" s="2">
        <f t="shared" si="1"/>
        <v>0.1159623265</v>
      </c>
    </row>
    <row r="13174" ht="15.75" customHeight="1">
      <c r="A13174" s="2" t="s">
        <v>3</v>
      </c>
      <c r="B13174" s="2">
        <v>-0.0748559981584549</v>
      </c>
      <c r="C13174" s="2">
        <f t="shared" si="1"/>
        <v>0.07485599816</v>
      </c>
    </row>
    <row r="13175" ht="15.75" customHeight="1">
      <c r="A13175" s="2" t="s">
        <v>3</v>
      </c>
      <c r="B13175" s="2">
        <v>-0.0911063253879547</v>
      </c>
      <c r="C13175" s="2">
        <f t="shared" si="1"/>
        <v>0.09110632539</v>
      </c>
    </row>
    <row r="13176" ht="15.75" customHeight="1">
      <c r="A13176" s="2" t="s">
        <v>3</v>
      </c>
      <c r="B13176" s="2">
        <v>0.1430315375328064</v>
      </c>
      <c r="C13176" s="2">
        <f t="shared" si="1"/>
        <v>0.1430315375</v>
      </c>
    </row>
    <row r="13177" ht="15.75" customHeight="1">
      <c r="A13177" s="2" t="s">
        <v>3</v>
      </c>
      <c r="B13177" s="2">
        <v>-0.0722287893295288</v>
      </c>
      <c r="C13177" s="2">
        <f t="shared" si="1"/>
        <v>0.07222878933</v>
      </c>
    </row>
    <row r="13178" ht="15.75" customHeight="1">
      <c r="A13178" s="2" t="s">
        <v>3</v>
      </c>
      <c r="B13178" s="2">
        <v>-0.090910792350769</v>
      </c>
      <c r="C13178" s="2">
        <f t="shared" si="1"/>
        <v>0.09091079235</v>
      </c>
    </row>
    <row r="13179" ht="15.75" customHeight="1">
      <c r="A13179" s="2" t="s">
        <v>3</v>
      </c>
      <c r="B13179" s="2">
        <v>0.3368168175220489</v>
      </c>
      <c r="C13179" s="2">
        <f t="shared" si="1"/>
        <v>0.3368168175</v>
      </c>
    </row>
    <row r="13180" ht="15.75" customHeight="1">
      <c r="A13180" s="2" t="s">
        <v>3</v>
      </c>
      <c r="B13180" s="2">
        <v>-0.1310122013092041</v>
      </c>
      <c r="C13180" s="2">
        <f t="shared" si="1"/>
        <v>0.1310122013</v>
      </c>
    </row>
    <row r="13181" ht="15.75" customHeight="1">
      <c r="A13181" s="2" t="s">
        <v>3</v>
      </c>
      <c r="B13181" s="2">
        <v>0.1459842920303344</v>
      </c>
      <c r="C13181" s="2">
        <f t="shared" si="1"/>
        <v>0.145984292</v>
      </c>
    </row>
    <row r="13182" ht="15.75" customHeight="1">
      <c r="A13182" s="2" t="s">
        <v>3</v>
      </c>
      <c r="B13182" s="2">
        <v>-0.0942643582820892</v>
      </c>
      <c r="C13182" s="2">
        <f t="shared" si="1"/>
        <v>0.09426435828</v>
      </c>
    </row>
    <row r="13183" ht="15.75" customHeight="1">
      <c r="A13183" s="2" t="s">
        <v>3</v>
      </c>
      <c r="B13183" s="2">
        <v>0.1495643854141235</v>
      </c>
      <c r="C13183" s="2">
        <f t="shared" si="1"/>
        <v>0.1495643854</v>
      </c>
    </row>
    <row r="13184" ht="15.75" customHeight="1">
      <c r="A13184" s="2" t="s">
        <v>3</v>
      </c>
      <c r="B13184" s="2">
        <v>-0.0739030241966247</v>
      </c>
      <c r="C13184" s="2">
        <f t="shared" si="1"/>
        <v>0.0739030242</v>
      </c>
    </row>
    <row r="13185" ht="15.75" customHeight="1">
      <c r="A13185" s="2" t="s">
        <v>3</v>
      </c>
      <c r="B13185" s="2">
        <v>-0.089763730764389</v>
      </c>
      <c r="C13185" s="2">
        <f t="shared" si="1"/>
        <v>0.08976373076</v>
      </c>
    </row>
    <row r="13186" ht="15.75" customHeight="1">
      <c r="A13186" s="2" t="s">
        <v>3</v>
      </c>
      <c r="B13186" s="2">
        <v>-0.089763730764389</v>
      </c>
      <c r="C13186" s="2">
        <f t="shared" si="1"/>
        <v>0.08976373076</v>
      </c>
    </row>
    <row r="13187" ht="15.75" customHeight="1">
      <c r="A13187" s="2" t="s">
        <v>3</v>
      </c>
      <c r="B13187" s="2">
        <v>-0.0901358127593994</v>
      </c>
      <c r="C13187" s="2">
        <f t="shared" si="1"/>
        <v>0.09013581276</v>
      </c>
    </row>
    <row r="13188" ht="15.75" customHeight="1">
      <c r="A13188" s="2" t="s">
        <v>3</v>
      </c>
      <c r="B13188" s="2">
        <v>-0.0631121546030044</v>
      </c>
      <c r="C13188" s="2">
        <f t="shared" si="1"/>
        <v>0.0631121546</v>
      </c>
    </row>
    <row r="13189" ht="15.75" customHeight="1">
      <c r="A13189" s="2" t="s">
        <v>3</v>
      </c>
      <c r="B13189" s="2">
        <v>-0.428105354309082</v>
      </c>
      <c r="C13189" s="2">
        <f t="shared" si="1"/>
        <v>0.4281053543</v>
      </c>
    </row>
    <row r="13190" ht="15.75" customHeight="1">
      <c r="A13190" s="2" t="s">
        <v>3</v>
      </c>
      <c r="B13190" s="2">
        <v>-0.520081639289856</v>
      </c>
      <c r="C13190" s="2">
        <f t="shared" si="1"/>
        <v>0.5200816393</v>
      </c>
    </row>
    <row r="13191" ht="15.75" customHeight="1">
      <c r="A13191" s="2" t="s">
        <v>3</v>
      </c>
      <c r="B13191" s="2">
        <v>-0.5892741084098816</v>
      </c>
      <c r="C13191" s="2">
        <f t="shared" si="1"/>
        <v>0.5892741084</v>
      </c>
    </row>
    <row r="13192" ht="15.75" customHeight="1">
      <c r="A13192" s="2" t="s">
        <v>3</v>
      </c>
      <c r="B13192" s="2">
        <v>-0.3260604441165924</v>
      </c>
      <c r="C13192" s="2">
        <f t="shared" si="1"/>
        <v>0.3260604441</v>
      </c>
    </row>
    <row r="13193" ht="15.75" customHeight="1">
      <c r="A13193" s="2" t="s">
        <v>3</v>
      </c>
      <c r="B13193" s="2">
        <v>-0.4212107062339782</v>
      </c>
      <c r="C13193" s="2">
        <f t="shared" si="1"/>
        <v>0.4212107062</v>
      </c>
    </row>
    <row r="13194" ht="15.75" customHeight="1">
      <c r="A13194" s="2" t="s">
        <v>3</v>
      </c>
      <c r="B13194" s="2">
        <v>-0.5894606709480286</v>
      </c>
      <c r="C13194" s="2">
        <f t="shared" si="1"/>
        <v>0.5894606709</v>
      </c>
    </row>
    <row r="13195" ht="15.75" customHeight="1">
      <c r="A13195" s="2" t="s">
        <v>3</v>
      </c>
      <c r="B13195" s="2">
        <v>-0.5929007530212402</v>
      </c>
      <c r="C13195" s="2">
        <f t="shared" si="1"/>
        <v>0.592900753</v>
      </c>
    </row>
    <row r="13196" ht="15.75" customHeight="1">
      <c r="A13196" s="2" t="s">
        <v>3</v>
      </c>
      <c r="B13196" s="2">
        <v>-0.5898457169532776</v>
      </c>
      <c r="C13196" s="2">
        <f t="shared" si="1"/>
        <v>0.589845717</v>
      </c>
    </row>
    <row r="13197" ht="15.75" customHeight="1">
      <c r="A13197" s="2" t="s">
        <v>3</v>
      </c>
      <c r="B13197" s="2">
        <v>-0.4117514789104461</v>
      </c>
      <c r="C13197" s="2">
        <f t="shared" si="1"/>
        <v>0.4117514789</v>
      </c>
    </row>
    <row r="13198" ht="15.75" customHeight="1">
      <c r="A13198" s="2" t="s">
        <v>3</v>
      </c>
      <c r="B13198" s="2">
        <v>0.0336685627698898</v>
      </c>
      <c r="C13198" s="2">
        <f t="shared" si="1"/>
        <v>0.03366856277</v>
      </c>
    </row>
    <row r="13199" ht="15.75" customHeight="1">
      <c r="A13199" s="2" t="s">
        <v>3</v>
      </c>
      <c r="B13199" s="2">
        <v>0.0336685627698898</v>
      </c>
      <c r="C13199" s="2">
        <f t="shared" si="1"/>
        <v>0.03366856277</v>
      </c>
    </row>
    <row r="13200" ht="15.75" customHeight="1">
      <c r="A13200" s="2" t="s">
        <v>3</v>
      </c>
      <c r="B13200" s="2">
        <v>0.0336685627698898</v>
      </c>
      <c r="C13200" s="2">
        <f t="shared" si="1"/>
        <v>0.03366856277</v>
      </c>
    </row>
    <row r="13201" ht="15.75" customHeight="1">
      <c r="A13201" s="2" t="s">
        <v>3</v>
      </c>
      <c r="B13201" s="2">
        <v>0.0374684780836105</v>
      </c>
      <c r="C13201" s="2">
        <f t="shared" si="1"/>
        <v>0.03746847808</v>
      </c>
    </row>
    <row r="13202" ht="15.75" customHeight="1">
      <c r="A13202" s="2" t="s">
        <v>3</v>
      </c>
      <c r="B13202" s="2">
        <v>0.0374684780836105</v>
      </c>
      <c r="C13202" s="2">
        <f t="shared" si="1"/>
        <v>0.03746847808</v>
      </c>
    </row>
    <row r="13203" ht="15.75" customHeight="1">
      <c r="A13203" s="2" t="s">
        <v>3</v>
      </c>
      <c r="B13203" s="2">
        <v>0.0374684780836105</v>
      </c>
      <c r="C13203" s="2">
        <f t="shared" si="1"/>
        <v>0.03746847808</v>
      </c>
    </row>
    <row r="13204" ht="15.75" customHeight="1">
      <c r="A13204" s="2" t="s">
        <v>3</v>
      </c>
      <c r="B13204" s="2">
        <v>0.0561242550611496</v>
      </c>
      <c r="C13204" s="2">
        <f t="shared" si="1"/>
        <v>0.05612425506</v>
      </c>
    </row>
    <row r="13205" ht="15.75" customHeight="1">
      <c r="A13205" s="2" t="s">
        <v>3</v>
      </c>
      <c r="B13205" s="2">
        <v>0.0488881021738052</v>
      </c>
      <c r="C13205" s="2">
        <f t="shared" si="1"/>
        <v>0.04888810217</v>
      </c>
    </row>
    <row r="13206" ht="15.75" customHeight="1">
      <c r="A13206" s="2" t="s">
        <v>3</v>
      </c>
      <c r="B13206" s="2">
        <v>0.0488881021738052</v>
      </c>
      <c r="C13206" s="2">
        <f t="shared" si="1"/>
        <v>0.04888810217</v>
      </c>
    </row>
    <row r="13207" ht="15.75" customHeight="1">
      <c r="A13207" s="2" t="s">
        <v>3</v>
      </c>
      <c r="B13207" s="2">
        <v>0.1287396550178527</v>
      </c>
      <c r="C13207" s="2">
        <f t="shared" si="1"/>
        <v>0.128739655</v>
      </c>
    </row>
    <row r="13208" ht="15.75" customHeight="1">
      <c r="A13208" s="2" t="s">
        <v>3</v>
      </c>
      <c r="B13208" s="2">
        <v>0.1287116110324859</v>
      </c>
      <c r="C13208" s="2">
        <f t="shared" si="1"/>
        <v>0.128711611</v>
      </c>
    </row>
    <row r="13209" ht="15.75" customHeight="1">
      <c r="A13209" s="2" t="s">
        <v>3</v>
      </c>
      <c r="B13209" s="2">
        <v>0.1360536217689514</v>
      </c>
      <c r="C13209" s="2">
        <f t="shared" si="1"/>
        <v>0.1360536218</v>
      </c>
    </row>
    <row r="13210" ht="15.75" customHeight="1">
      <c r="A13210" s="2" t="s">
        <v>3</v>
      </c>
      <c r="B13210" s="2">
        <v>0.0513619035482406</v>
      </c>
      <c r="C13210" s="2">
        <f t="shared" si="1"/>
        <v>0.05136190355</v>
      </c>
    </row>
    <row r="13211" ht="15.75" customHeight="1">
      <c r="A13211" s="2" t="s">
        <v>3</v>
      </c>
      <c r="B13211" s="2">
        <v>0.083708643913269</v>
      </c>
      <c r="C13211" s="2">
        <f t="shared" si="1"/>
        <v>0.08370864391</v>
      </c>
    </row>
    <row r="13212" ht="15.75" customHeight="1">
      <c r="A13212" s="2" t="s">
        <v>3</v>
      </c>
      <c r="B13212" s="2">
        <v>0.1444384753704071</v>
      </c>
      <c r="C13212" s="2">
        <f t="shared" si="1"/>
        <v>0.1444384754</v>
      </c>
    </row>
    <row r="13213" ht="15.75" customHeight="1">
      <c r="A13213" s="2" t="s">
        <v>3</v>
      </c>
      <c r="B13213" s="2">
        <v>0.1241973936557769</v>
      </c>
      <c r="C13213" s="2">
        <f t="shared" si="1"/>
        <v>0.1241973937</v>
      </c>
    </row>
    <row r="13214" ht="15.75" customHeight="1">
      <c r="A13214" s="2" t="s">
        <v>3</v>
      </c>
      <c r="B13214" s="2">
        <v>0.0647125244140625</v>
      </c>
      <c r="C13214" s="2">
        <f t="shared" si="1"/>
        <v>0.06471252441</v>
      </c>
    </row>
    <row r="13215" ht="15.75" customHeight="1">
      <c r="A13215" s="2" t="s">
        <v>3</v>
      </c>
      <c r="B13215" s="2">
        <v>0.0432296991348266</v>
      </c>
      <c r="C13215" s="2">
        <f t="shared" si="1"/>
        <v>0.04322969913</v>
      </c>
    </row>
    <row r="13216" ht="15.75" customHeight="1">
      <c r="A13216" s="2" t="s">
        <v>3</v>
      </c>
      <c r="B13216" s="2">
        <v>0.0385982543230056</v>
      </c>
      <c r="C13216" s="2">
        <f t="shared" si="1"/>
        <v>0.03859825432</v>
      </c>
    </row>
    <row r="13217" ht="15.75" customHeight="1">
      <c r="A13217" s="2" t="s">
        <v>3</v>
      </c>
      <c r="B13217" s="2">
        <v>0.0385982543230056</v>
      </c>
      <c r="C13217" s="2">
        <f t="shared" si="1"/>
        <v>0.03859825432</v>
      </c>
    </row>
    <row r="13218" ht="15.75" customHeight="1">
      <c r="A13218" s="2" t="s">
        <v>3</v>
      </c>
      <c r="B13218" s="2">
        <v>0.0385982543230056</v>
      </c>
      <c r="C13218" s="2">
        <f t="shared" si="1"/>
        <v>0.03859825432</v>
      </c>
    </row>
    <row r="13219" ht="15.75" customHeight="1">
      <c r="A13219" s="2" t="s">
        <v>3</v>
      </c>
      <c r="B13219" s="2">
        <v>0.0491553395986557</v>
      </c>
      <c r="C13219" s="2">
        <f t="shared" si="1"/>
        <v>0.0491553396</v>
      </c>
    </row>
    <row r="13220" ht="15.75" customHeight="1">
      <c r="A13220" s="2" t="s">
        <v>3</v>
      </c>
      <c r="B13220" s="2">
        <v>0.0491553395986557</v>
      </c>
      <c r="C13220" s="2">
        <f t="shared" si="1"/>
        <v>0.0491553396</v>
      </c>
    </row>
    <row r="13221" ht="15.75" customHeight="1">
      <c r="A13221" s="2" t="s">
        <v>3</v>
      </c>
      <c r="B13221" s="2">
        <v>0.0491553395986557</v>
      </c>
      <c r="C13221" s="2">
        <f t="shared" si="1"/>
        <v>0.0491553396</v>
      </c>
    </row>
    <row r="13222" ht="15.75" customHeight="1">
      <c r="A13222" s="2" t="s">
        <v>3</v>
      </c>
      <c r="B13222" s="2">
        <v>0.0478795766830444</v>
      </c>
      <c r="C13222" s="2">
        <f t="shared" si="1"/>
        <v>0.04787957668</v>
      </c>
    </row>
    <row r="13223" ht="15.75" customHeight="1">
      <c r="A13223" s="2" t="s">
        <v>3</v>
      </c>
      <c r="B13223" s="2">
        <v>0.0478795766830444</v>
      </c>
      <c r="C13223" s="2">
        <f t="shared" si="1"/>
        <v>0.04787957668</v>
      </c>
    </row>
    <row r="13224" ht="15.75" customHeight="1">
      <c r="A13224" s="2" t="s">
        <v>3</v>
      </c>
      <c r="B13224" s="2">
        <v>0.0478795766830444</v>
      </c>
      <c r="C13224" s="2">
        <f t="shared" si="1"/>
        <v>0.04787957668</v>
      </c>
    </row>
    <row r="13225" ht="15.75" customHeight="1">
      <c r="A13225" s="2" t="s">
        <v>3</v>
      </c>
      <c r="B13225" s="2">
        <v>0.059375837445259</v>
      </c>
      <c r="C13225" s="2">
        <f t="shared" si="1"/>
        <v>0.05937583745</v>
      </c>
    </row>
    <row r="13226" ht="15.75" customHeight="1">
      <c r="A13226" s="2" t="s">
        <v>3</v>
      </c>
      <c r="B13226" s="2">
        <v>0.0374684780836105</v>
      </c>
      <c r="C13226" s="2">
        <f t="shared" si="1"/>
        <v>0.03746847808</v>
      </c>
    </row>
    <row r="13227" ht="15.75" customHeight="1">
      <c r="A13227" s="2" t="s">
        <v>3</v>
      </c>
      <c r="B13227" s="2">
        <v>0.0374684780836105</v>
      </c>
      <c r="C13227" s="2">
        <f t="shared" si="1"/>
        <v>0.03746847808</v>
      </c>
    </row>
    <row r="13228" ht="15.75" customHeight="1">
      <c r="A13228" s="2" t="s">
        <v>3</v>
      </c>
      <c r="B13228" s="2">
        <v>0.0374684780836105</v>
      </c>
      <c r="C13228" s="2">
        <f t="shared" si="1"/>
        <v>0.03746847808</v>
      </c>
    </row>
    <row r="13229" ht="15.75" customHeight="1">
      <c r="A13229" s="2" t="s">
        <v>3</v>
      </c>
      <c r="B13229" s="2">
        <v>0.0368139743804931</v>
      </c>
      <c r="C13229" s="2">
        <f t="shared" si="1"/>
        <v>0.03681397438</v>
      </c>
    </row>
    <row r="13230" ht="15.75" customHeight="1">
      <c r="A13230" s="2" t="s">
        <v>3</v>
      </c>
      <c r="B13230" s="2">
        <v>0.0648024082183837</v>
      </c>
      <c r="C13230" s="2">
        <f t="shared" si="1"/>
        <v>0.06480240822</v>
      </c>
    </row>
    <row r="13231" ht="15.75" customHeight="1">
      <c r="A13231" s="2" t="s">
        <v>3</v>
      </c>
      <c r="B13231" s="2">
        <v>0.0374701172113418</v>
      </c>
      <c r="C13231" s="2">
        <f t="shared" si="1"/>
        <v>0.03747011721</v>
      </c>
    </row>
    <row r="13232" ht="15.75" customHeight="1">
      <c r="A13232" s="2" t="s">
        <v>3</v>
      </c>
      <c r="B13232" s="2">
        <v>0.0374701172113418</v>
      </c>
      <c r="C13232" s="2">
        <f t="shared" si="1"/>
        <v>0.03747011721</v>
      </c>
    </row>
    <row r="13233" ht="15.75" customHeight="1">
      <c r="A13233" s="2" t="s">
        <v>3</v>
      </c>
      <c r="B13233" s="2">
        <v>0.0374701172113418</v>
      </c>
      <c r="C13233" s="2">
        <f t="shared" si="1"/>
        <v>0.03747011721</v>
      </c>
    </row>
    <row r="13234" ht="15.75" customHeight="1">
      <c r="A13234" s="2" t="s">
        <v>3</v>
      </c>
      <c r="B13234" s="2">
        <v>0.0719962120056152</v>
      </c>
      <c r="C13234" s="2">
        <f t="shared" si="1"/>
        <v>0.07199621201</v>
      </c>
    </row>
    <row r="13235" ht="15.75" customHeight="1">
      <c r="A13235" s="2" t="s">
        <v>3</v>
      </c>
      <c r="B13235" s="2">
        <v>0.0719962120056152</v>
      </c>
      <c r="C13235" s="2">
        <f t="shared" si="1"/>
        <v>0.07199621201</v>
      </c>
    </row>
    <row r="13236" ht="15.75" customHeight="1">
      <c r="A13236" s="2" t="s">
        <v>3</v>
      </c>
      <c r="B13236" s="2">
        <v>0.0394327789545059</v>
      </c>
      <c r="C13236" s="2">
        <f t="shared" si="1"/>
        <v>0.03943277895</v>
      </c>
    </row>
    <row r="13237" ht="15.75" customHeight="1">
      <c r="A13237" s="2" t="s">
        <v>3</v>
      </c>
      <c r="B13237" s="2">
        <v>0.0690384805202484</v>
      </c>
      <c r="C13237" s="2">
        <f t="shared" si="1"/>
        <v>0.06903848052</v>
      </c>
    </row>
    <row r="13238" ht="15.75" customHeight="1">
      <c r="A13238" s="2" t="s">
        <v>3</v>
      </c>
      <c r="B13238" s="2">
        <v>0.0537101030349731</v>
      </c>
      <c r="C13238" s="2">
        <f t="shared" si="1"/>
        <v>0.05371010303</v>
      </c>
    </row>
    <row r="13239" ht="15.75" customHeight="1">
      <c r="A13239" s="2" t="s">
        <v>3</v>
      </c>
      <c r="B13239" s="2">
        <v>0.0554604232311248</v>
      </c>
      <c r="C13239" s="2">
        <f t="shared" si="1"/>
        <v>0.05546042323</v>
      </c>
    </row>
    <row r="13240" ht="15.75" customHeight="1">
      <c r="A13240" s="2" t="s">
        <v>3</v>
      </c>
      <c r="B13240" s="2">
        <v>0.0374701172113418</v>
      </c>
      <c r="C13240" s="2">
        <f t="shared" si="1"/>
        <v>0.03747011721</v>
      </c>
    </row>
    <row r="13241" ht="15.75" customHeight="1">
      <c r="A13241" s="2" t="s">
        <v>3</v>
      </c>
      <c r="B13241" s="2">
        <v>0.0374701172113418</v>
      </c>
      <c r="C13241" s="2">
        <f t="shared" si="1"/>
        <v>0.03747011721</v>
      </c>
    </row>
    <row r="13242" ht="15.75" customHeight="1">
      <c r="A13242" s="2" t="s">
        <v>3</v>
      </c>
      <c r="B13242" s="2">
        <v>0.0374701172113418</v>
      </c>
      <c r="C13242" s="2">
        <f t="shared" si="1"/>
        <v>0.03747011721</v>
      </c>
    </row>
    <row r="13243" ht="15.75" customHeight="1">
      <c r="A13243" s="2" t="s">
        <v>3</v>
      </c>
      <c r="B13243" s="2">
        <v>0.0374701172113418</v>
      </c>
      <c r="C13243" s="2">
        <f t="shared" si="1"/>
        <v>0.03747011721</v>
      </c>
    </row>
    <row r="13244" ht="15.75" customHeight="1">
      <c r="A13244" s="2" t="s">
        <v>3</v>
      </c>
      <c r="B13244" s="2">
        <v>0.0374701172113418</v>
      </c>
      <c r="C13244" s="2">
        <f t="shared" si="1"/>
        <v>0.03747011721</v>
      </c>
    </row>
    <row r="13245" ht="15.75" customHeight="1">
      <c r="A13245" s="2" t="s">
        <v>3</v>
      </c>
      <c r="B13245" s="2">
        <v>0.0374701172113418</v>
      </c>
      <c r="C13245" s="2">
        <f t="shared" si="1"/>
        <v>0.03747011721</v>
      </c>
    </row>
    <row r="13246" ht="15.75" customHeight="1">
      <c r="A13246" s="2" t="s">
        <v>3</v>
      </c>
      <c r="B13246" s="2">
        <v>0.0377784222364425</v>
      </c>
      <c r="C13246" s="2">
        <f t="shared" si="1"/>
        <v>0.03777842224</v>
      </c>
    </row>
    <row r="13247" ht="15.75" customHeight="1">
      <c r="A13247" s="2" t="s">
        <v>3</v>
      </c>
      <c r="B13247" s="2">
        <v>0.0377784222364425</v>
      </c>
      <c r="C13247" s="2">
        <f t="shared" si="1"/>
        <v>0.03777842224</v>
      </c>
    </row>
    <row r="13248" ht="15.75" customHeight="1">
      <c r="A13248" s="2" t="s">
        <v>3</v>
      </c>
      <c r="B13248" s="2">
        <v>0.0377784222364425</v>
      </c>
      <c r="C13248" s="2">
        <f t="shared" si="1"/>
        <v>0.03777842224</v>
      </c>
    </row>
    <row r="13249" ht="15.75" customHeight="1">
      <c r="A13249" s="2" t="s">
        <v>3</v>
      </c>
      <c r="B13249" s="2">
        <v>0.045590192079544</v>
      </c>
      <c r="C13249" s="2">
        <f t="shared" si="1"/>
        <v>0.04559019208</v>
      </c>
    </row>
    <row r="13250" ht="15.75" customHeight="1">
      <c r="A13250" s="2" t="s">
        <v>3</v>
      </c>
      <c r="B13250" s="2">
        <v>0.045590192079544</v>
      </c>
      <c r="C13250" s="2">
        <f t="shared" si="1"/>
        <v>0.04559019208</v>
      </c>
    </row>
    <row r="13251" ht="15.75" customHeight="1">
      <c r="A13251" s="2" t="s">
        <v>3</v>
      </c>
      <c r="B13251" s="2">
        <v>0.045590192079544</v>
      </c>
      <c r="C13251" s="2">
        <f t="shared" si="1"/>
        <v>0.04559019208</v>
      </c>
    </row>
    <row r="13252" ht="15.75" customHeight="1">
      <c r="A13252" s="2" t="s">
        <v>3</v>
      </c>
      <c r="B13252" s="2">
        <v>0.403832733631134</v>
      </c>
      <c r="C13252" s="2">
        <f t="shared" si="1"/>
        <v>0.4038327336</v>
      </c>
    </row>
    <row r="13253" ht="15.75" customHeight="1">
      <c r="A13253" s="2" t="s">
        <v>3</v>
      </c>
      <c r="B13253" s="2">
        <v>0.4056634306907654</v>
      </c>
      <c r="C13253" s="2">
        <f t="shared" si="1"/>
        <v>0.4056634307</v>
      </c>
    </row>
    <row r="13254" ht="15.75" customHeight="1">
      <c r="A13254" s="2" t="s">
        <v>3</v>
      </c>
      <c r="B13254" s="2">
        <v>0.406404584646225</v>
      </c>
      <c r="C13254" s="2">
        <f t="shared" si="1"/>
        <v>0.4064045846</v>
      </c>
    </row>
    <row r="13255" ht="15.75" customHeight="1">
      <c r="A13255" s="2" t="s">
        <v>3</v>
      </c>
      <c r="B13255" s="2">
        <v>0.403832733631134</v>
      </c>
      <c r="C13255" s="2">
        <f t="shared" si="1"/>
        <v>0.4038327336</v>
      </c>
    </row>
    <row r="13256" ht="15.75" customHeight="1">
      <c r="A13256" s="2" t="s">
        <v>3</v>
      </c>
      <c r="B13256" s="2">
        <v>-0.5824709534645081</v>
      </c>
      <c r="C13256" s="2">
        <f t="shared" si="1"/>
        <v>0.5824709535</v>
      </c>
    </row>
    <row r="13257" ht="15.75" customHeight="1">
      <c r="A13257" s="2" t="s">
        <v>3</v>
      </c>
      <c r="B13257" s="2">
        <v>0.7618520259857178</v>
      </c>
      <c r="C13257" s="2">
        <f t="shared" si="1"/>
        <v>0.761852026</v>
      </c>
    </row>
    <row r="13258" ht="15.75" customHeight="1">
      <c r="A13258" s="2" t="s">
        <v>3</v>
      </c>
      <c r="B13258" s="2">
        <v>0.2065459191799163</v>
      </c>
      <c r="C13258" s="2">
        <f t="shared" si="1"/>
        <v>0.2065459192</v>
      </c>
    </row>
    <row r="13259" ht="15.75" customHeight="1">
      <c r="A13259" s="2" t="s">
        <v>3</v>
      </c>
      <c r="B13259" s="2">
        <v>-0.0864822268486023</v>
      </c>
      <c r="C13259" s="2">
        <f t="shared" si="1"/>
        <v>0.08648222685</v>
      </c>
    </row>
    <row r="13260" ht="15.75" customHeight="1">
      <c r="A13260" s="2" t="s">
        <v>3</v>
      </c>
      <c r="B13260" s="2">
        <v>-0.075932577252388</v>
      </c>
      <c r="C13260" s="2">
        <f t="shared" si="1"/>
        <v>0.07593257725</v>
      </c>
    </row>
    <row r="13261" ht="15.75" customHeight="1">
      <c r="A13261" s="2" t="s">
        <v>3</v>
      </c>
      <c r="B13261" s="2">
        <v>-0.075932577252388</v>
      </c>
      <c r="C13261" s="2">
        <f t="shared" si="1"/>
        <v>0.07593257725</v>
      </c>
    </row>
    <row r="13262" ht="15.75" customHeight="1">
      <c r="A13262" s="2" t="s">
        <v>3</v>
      </c>
      <c r="B13262" s="2">
        <v>-0.0864822268486023</v>
      </c>
      <c r="C13262" s="2">
        <f t="shared" si="1"/>
        <v>0.08648222685</v>
      </c>
    </row>
    <row r="13263" ht="15.75" customHeight="1">
      <c r="A13263" s="2" t="s">
        <v>3</v>
      </c>
      <c r="B13263" s="2">
        <v>0.7611947059631348</v>
      </c>
      <c r="C13263" s="2">
        <f t="shared" si="1"/>
        <v>0.761194706</v>
      </c>
    </row>
    <row r="13264" ht="15.75" customHeight="1">
      <c r="A13264" s="2" t="s">
        <v>3</v>
      </c>
      <c r="B13264" s="2">
        <v>-0.0581359416246414</v>
      </c>
      <c r="C13264" s="2">
        <f t="shared" si="1"/>
        <v>0.05813594162</v>
      </c>
    </row>
    <row r="13265" ht="15.75" customHeight="1">
      <c r="A13265" s="2" t="s">
        <v>3</v>
      </c>
      <c r="B13265" s="2">
        <v>0.7618520259857178</v>
      </c>
      <c r="C13265" s="2">
        <f t="shared" si="1"/>
        <v>0.761852026</v>
      </c>
    </row>
    <row r="13266" ht="15.75" customHeight="1">
      <c r="A13266" s="2" t="s">
        <v>3</v>
      </c>
      <c r="B13266" s="2">
        <v>0.2065459191799163</v>
      </c>
      <c r="C13266" s="2">
        <f t="shared" si="1"/>
        <v>0.2065459192</v>
      </c>
    </row>
    <row r="13267" ht="15.75" customHeight="1">
      <c r="A13267" s="2" t="s">
        <v>3</v>
      </c>
      <c r="B13267" s="2">
        <v>-0.0864822268486023</v>
      </c>
      <c r="C13267" s="2">
        <f t="shared" si="1"/>
        <v>0.08648222685</v>
      </c>
    </row>
    <row r="13268" ht="15.75" customHeight="1">
      <c r="A13268" s="2" t="s">
        <v>3</v>
      </c>
      <c r="B13268" s="2">
        <v>-0.075932577252388</v>
      </c>
      <c r="C13268" s="2">
        <f t="shared" si="1"/>
        <v>0.07593257725</v>
      </c>
    </row>
    <row r="13269" ht="15.75" customHeight="1">
      <c r="A13269" s="2" t="s">
        <v>3</v>
      </c>
      <c r="B13269" s="2">
        <v>-0.075932577252388</v>
      </c>
      <c r="C13269" s="2">
        <f t="shared" si="1"/>
        <v>0.07593257725</v>
      </c>
    </row>
    <row r="13270" ht="15.75" customHeight="1">
      <c r="A13270" s="2" t="s">
        <v>3</v>
      </c>
      <c r="B13270" s="2">
        <v>-0.0864822268486023</v>
      </c>
      <c r="C13270" s="2">
        <f t="shared" si="1"/>
        <v>0.08648222685</v>
      </c>
    </row>
    <row r="13271" ht="15.75" customHeight="1">
      <c r="A13271" s="2" t="s">
        <v>3</v>
      </c>
      <c r="B13271" s="2">
        <v>0.3227449059486389</v>
      </c>
      <c r="C13271" s="2">
        <f t="shared" si="1"/>
        <v>0.3227449059</v>
      </c>
    </row>
    <row r="13272" ht="15.75" customHeight="1">
      <c r="A13272" s="2" t="s">
        <v>3</v>
      </c>
      <c r="B13272" s="2">
        <v>-0.8208730816841125</v>
      </c>
      <c r="C13272" s="2">
        <f t="shared" si="1"/>
        <v>0.8208730817</v>
      </c>
    </row>
    <row r="13273" ht="15.75" customHeight="1">
      <c r="A13273" s="2" t="s">
        <v>3</v>
      </c>
      <c r="B13273" s="2">
        <v>-0.7462901473045349</v>
      </c>
      <c r="C13273" s="2">
        <f t="shared" si="1"/>
        <v>0.7462901473</v>
      </c>
    </row>
    <row r="13274" ht="15.75" customHeight="1">
      <c r="A13274" s="2" t="s">
        <v>3</v>
      </c>
      <c r="B13274" s="2">
        <v>-0.7462901473045349</v>
      </c>
      <c r="C13274" s="2">
        <f t="shared" si="1"/>
        <v>0.7462901473</v>
      </c>
    </row>
    <row r="13275" ht="15.75" customHeight="1">
      <c r="A13275" s="2" t="s">
        <v>3</v>
      </c>
      <c r="B13275" s="2">
        <v>-0.8208730816841125</v>
      </c>
      <c r="C13275" s="2">
        <f t="shared" si="1"/>
        <v>0.8208730817</v>
      </c>
    </row>
    <row r="13276" ht="15.75" customHeight="1">
      <c r="A13276" s="2" t="s">
        <v>3</v>
      </c>
      <c r="B13276" s="2">
        <v>-0.1969621181488037</v>
      </c>
      <c r="C13276" s="2">
        <f t="shared" si="1"/>
        <v>0.1969621181</v>
      </c>
    </row>
    <row r="13277" ht="15.75" customHeight="1">
      <c r="A13277" s="2" t="s">
        <v>3</v>
      </c>
      <c r="B13277" s="2">
        <v>-0.2106412351131439</v>
      </c>
      <c r="C13277" s="2">
        <f t="shared" si="1"/>
        <v>0.2106412351</v>
      </c>
    </row>
    <row r="13278" ht="15.75" customHeight="1">
      <c r="A13278" s="2" t="s">
        <v>3</v>
      </c>
      <c r="B13278" s="2">
        <v>0.0728763043880462</v>
      </c>
      <c r="C13278" s="2">
        <f t="shared" si="1"/>
        <v>0.07287630439</v>
      </c>
    </row>
    <row r="13279" ht="15.75" customHeight="1">
      <c r="A13279" s="2" t="s">
        <v>3</v>
      </c>
      <c r="B13279" s="2">
        <v>0.0598022490739822</v>
      </c>
      <c r="C13279" s="2">
        <f t="shared" si="1"/>
        <v>0.05980224907</v>
      </c>
    </row>
    <row r="13280" ht="15.75" customHeight="1">
      <c r="A13280" s="2" t="s">
        <v>3</v>
      </c>
      <c r="B13280" s="2">
        <v>0.0598022490739822</v>
      </c>
      <c r="C13280" s="2">
        <f t="shared" si="1"/>
        <v>0.05980224907</v>
      </c>
    </row>
    <row r="13281" ht="15.75" customHeight="1">
      <c r="A13281" s="2" t="s">
        <v>3</v>
      </c>
      <c r="B13281" s="2">
        <v>0.0447563081979751</v>
      </c>
      <c r="C13281" s="2">
        <f t="shared" si="1"/>
        <v>0.0447563082</v>
      </c>
    </row>
    <row r="13282" ht="15.75" customHeight="1">
      <c r="A13282" s="2" t="s">
        <v>3</v>
      </c>
      <c r="B13282" s="2">
        <v>0.0447563081979751</v>
      </c>
      <c r="C13282" s="2">
        <f t="shared" si="1"/>
        <v>0.0447563082</v>
      </c>
    </row>
    <row r="13283" ht="15.75" customHeight="1">
      <c r="A13283" s="2" t="s">
        <v>3</v>
      </c>
      <c r="B13283" s="2">
        <v>0.0447563081979751</v>
      </c>
      <c r="C13283" s="2">
        <f t="shared" si="1"/>
        <v>0.0447563082</v>
      </c>
    </row>
    <row r="13284" ht="15.75" customHeight="1">
      <c r="A13284" s="2" t="s">
        <v>3</v>
      </c>
      <c r="B13284" s="2">
        <v>0.0447563081979751</v>
      </c>
      <c r="C13284" s="2">
        <f t="shared" si="1"/>
        <v>0.0447563082</v>
      </c>
    </row>
    <row r="13285" ht="15.75" customHeight="1">
      <c r="A13285" s="2" t="s">
        <v>3</v>
      </c>
      <c r="B13285" s="2">
        <v>0.0598022490739822</v>
      </c>
      <c r="C13285" s="2">
        <f t="shared" si="1"/>
        <v>0.05980224907</v>
      </c>
    </row>
    <row r="13286" ht="15.75" customHeight="1">
      <c r="A13286" s="2" t="s">
        <v>3</v>
      </c>
      <c r="B13286" s="2">
        <v>0.0598022490739822</v>
      </c>
      <c r="C13286" s="2">
        <f t="shared" si="1"/>
        <v>0.05980224907</v>
      </c>
    </row>
    <row r="13287" ht="15.75" customHeight="1">
      <c r="A13287" s="2" t="s">
        <v>3</v>
      </c>
      <c r="B13287" s="2">
        <v>0.0656617879867553</v>
      </c>
      <c r="C13287" s="2">
        <f t="shared" si="1"/>
        <v>0.06566178799</v>
      </c>
    </row>
    <row r="13288" ht="15.75" customHeight="1">
      <c r="A13288" s="2" t="s">
        <v>3</v>
      </c>
      <c r="B13288" s="2">
        <v>0.0656617879867553</v>
      </c>
      <c r="C13288" s="2">
        <f t="shared" si="1"/>
        <v>0.06566178799</v>
      </c>
    </row>
    <row r="13289" ht="15.75" customHeight="1">
      <c r="A13289" s="2" t="s">
        <v>3</v>
      </c>
      <c r="B13289" s="2">
        <v>0.0656617879867553</v>
      </c>
      <c r="C13289" s="2">
        <f t="shared" si="1"/>
        <v>0.06566178799</v>
      </c>
    </row>
    <row r="13290" ht="15.75" customHeight="1">
      <c r="A13290" s="2" t="s">
        <v>3</v>
      </c>
      <c r="B13290" s="2">
        <v>0.0728763043880462</v>
      </c>
      <c r="C13290" s="2">
        <f t="shared" si="1"/>
        <v>0.07287630439</v>
      </c>
    </row>
    <row r="13291" ht="15.75" customHeight="1">
      <c r="A13291" s="2" t="s">
        <v>3</v>
      </c>
      <c r="B13291" s="2">
        <v>0.0598022490739822</v>
      </c>
      <c r="C13291" s="2">
        <f t="shared" si="1"/>
        <v>0.05980224907</v>
      </c>
    </row>
    <row r="13292" ht="15.75" customHeight="1">
      <c r="A13292" s="2" t="s">
        <v>3</v>
      </c>
      <c r="B13292" s="2">
        <v>0.0598022490739822</v>
      </c>
      <c r="C13292" s="2">
        <f t="shared" si="1"/>
        <v>0.05980224907</v>
      </c>
    </row>
    <row r="13293" ht="15.75" customHeight="1">
      <c r="A13293" s="2" t="s">
        <v>3</v>
      </c>
      <c r="B13293" s="2">
        <v>0.0447563081979751</v>
      </c>
      <c r="C13293" s="2">
        <f t="shared" si="1"/>
        <v>0.0447563082</v>
      </c>
    </row>
    <row r="13294" ht="15.75" customHeight="1">
      <c r="A13294" s="2" t="s">
        <v>3</v>
      </c>
      <c r="B13294" s="2">
        <v>0.0447563081979751</v>
      </c>
      <c r="C13294" s="2">
        <f t="shared" si="1"/>
        <v>0.0447563082</v>
      </c>
    </row>
    <row r="13295" ht="15.75" customHeight="1">
      <c r="A13295" s="2" t="s">
        <v>3</v>
      </c>
      <c r="B13295" s="2">
        <v>0.0447563081979751</v>
      </c>
      <c r="C13295" s="2">
        <f t="shared" si="1"/>
        <v>0.0447563082</v>
      </c>
    </row>
    <row r="13296" ht="15.75" customHeight="1">
      <c r="A13296" s="2" t="s">
        <v>3</v>
      </c>
      <c r="B13296" s="2">
        <v>0.0447563081979751</v>
      </c>
      <c r="C13296" s="2">
        <f t="shared" si="1"/>
        <v>0.0447563082</v>
      </c>
    </row>
    <row r="13297" ht="15.75" customHeight="1">
      <c r="A13297" s="2" t="s">
        <v>3</v>
      </c>
      <c r="B13297" s="2">
        <v>0.0598022490739822</v>
      </c>
      <c r="C13297" s="2">
        <f t="shared" si="1"/>
        <v>0.05980224907</v>
      </c>
    </row>
    <row r="13298" ht="15.75" customHeight="1">
      <c r="A13298" s="2" t="s">
        <v>3</v>
      </c>
      <c r="B13298" s="2">
        <v>0.0598022490739822</v>
      </c>
      <c r="C13298" s="2">
        <f t="shared" si="1"/>
        <v>0.05980224907</v>
      </c>
    </row>
    <row r="13299" ht="15.75" customHeight="1">
      <c r="A13299" s="2" t="s">
        <v>3</v>
      </c>
      <c r="B13299" s="2">
        <v>0.4146063029766083</v>
      </c>
      <c r="C13299" s="2">
        <f t="shared" si="1"/>
        <v>0.414606303</v>
      </c>
    </row>
    <row r="13300" ht="15.75" customHeight="1">
      <c r="A13300" s="2" t="s">
        <v>3</v>
      </c>
      <c r="B13300" s="2">
        <v>0.4146063029766083</v>
      </c>
      <c r="C13300" s="2">
        <f t="shared" si="1"/>
        <v>0.414606303</v>
      </c>
    </row>
    <row r="13301" ht="15.75" customHeight="1">
      <c r="A13301" s="2" t="s">
        <v>4</v>
      </c>
      <c r="B13301" s="2">
        <v>-0.1969621181488037</v>
      </c>
      <c r="C13301" s="2">
        <f t="shared" si="1"/>
        <v>0.1969621181</v>
      </c>
    </row>
    <row r="13302" ht="15.75" customHeight="1">
      <c r="A13302" s="2" t="s">
        <v>3</v>
      </c>
      <c r="B13302" s="2">
        <v>-0.0500407963991165</v>
      </c>
      <c r="C13302" s="2">
        <f t="shared" si="1"/>
        <v>0.0500407964</v>
      </c>
    </row>
    <row r="13303" ht="15.75" customHeight="1">
      <c r="A13303" s="2" t="s">
        <v>3</v>
      </c>
      <c r="B13303" s="2">
        <v>-0.1006335020065307</v>
      </c>
      <c r="C13303" s="2">
        <f t="shared" si="1"/>
        <v>0.100633502</v>
      </c>
    </row>
    <row r="13304" ht="15.75" customHeight="1">
      <c r="A13304" s="2" t="s">
        <v>3</v>
      </c>
      <c r="B13304" s="2">
        <v>-0.0598154664039611</v>
      </c>
      <c r="C13304" s="2">
        <f t="shared" si="1"/>
        <v>0.0598154664</v>
      </c>
    </row>
    <row r="13305" ht="15.75" customHeight="1">
      <c r="A13305" s="2" t="s">
        <v>3</v>
      </c>
      <c r="B13305" s="2">
        <v>-0.3256380558013916</v>
      </c>
      <c r="C13305" s="2">
        <f t="shared" si="1"/>
        <v>0.3256380558</v>
      </c>
    </row>
    <row r="13306" ht="15.75" customHeight="1">
      <c r="A13306" s="2" t="s">
        <v>3</v>
      </c>
      <c r="B13306" s="2">
        <v>-0.120968073606491</v>
      </c>
      <c r="C13306" s="2">
        <f t="shared" si="1"/>
        <v>0.1209680736</v>
      </c>
    </row>
    <row r="13307" ht="15.75" customHeight="1">
      <c r="A13307" s="2" t="s">
        <v>3</v>
      </c>
      <c r="B13307" s="2">
        <v>0.0076799690723419</v>
      </c>
      <c r="C13307" s="2">
        <f t="shared" si="1"/>
        <v>0.007679969072</v>
      </c>
    </row>
    <row r="13308" ht="15.75" customHeight="1">
      <c r="A13308" s="2" t="s">
        <v>3</v>
      </c>
      <c r="B13308" s="2">
        <v>0.1599361300468444</v>
      </c>
      <c r="C13308" s="2">
        <f t="shared" si="1"/>
        <v>0.15993613</v>
      </c>
    </row>
    <row r="13309" ht="15.75" customHeight="1">
      <c r="A13309" s="2" t="s">
        <v>3</v>
      </c>
      <c r="B13309" s="2">
        <v>-0.1714991927146911</v>
      </c>
      <c r="C13309" s="2">
        <f t="shared" si="1"/>
        <v>0.1714991927</v>
      </c>
    </row>
    <row r="13310" ht="15.75" customHeight="1">
      <c r="A13310" s="2" t="s">
        <v>3</v>
      </c>
      <c r="B13310" s="2">
        <v>0.1443955600261688</v>
      </c>
      <c r="C13310" s="2">
        <f t="shared" si="1"/>
        <v>0.14439556</v>
      </c>
    </row>
    <row r="13311" ht="15.75" customHeight="1">
      <c r="A13311" s="2" t="s">
        <v>3</v>
      </c>
      <c r="B13311" s="2">
        <v>-0.1715541183948516</v>
      </c>
      <c r="C13311" s="2">
        <f t="shared" si="1"/>
        <v>0.1715541184</v>
      </c>
    </row>
    <row r="13312" ht="15.75" customHeight="1">
      <c r="A13312" s="2" t="s">
        <v>3</v>
      </c>
      <c r="B13312" s="2">
        <v>-0.1847390234470367</v>
      </c>
      <c r="C13312" s="2">
        <f t="shared" si="1"/>
        <v>0.1847390234</v>
      </c>
    </row>
    <row r="13313" ht="15.75" customHeight="1">
      <c r="A13313" s="2" t="s">
        <v>3</v>
      </c>
      <c r="B13313" s="2">
        <v>-0.0598154664039611</v>
      </c>
      <c r="C13313" s="2">
        <f t="shared" si="1"/>
        <v>0.0598154664</v>
      </c>
    </row>
    <row r="13314" ht="15.75" customHeight="1">
      <c r="A13314" s="2" t="s">
        <v>3</v>
      </c>
      <c r="B13314" s="2">
        <v>0.1123667657375335</v>
      </c>
      <c r="C13314" s="2">
        <f t="shared" si="1"/>
        <v>0.1123667657</v>
      </c>
    </row>
    <row r="13315" ht="15.75" customHeight="1">
      <c r="A13315" s="2" t="s">
        <v>3</v>
      </c>
      <c r="B13315" s="2">
        <v>0.1432307362556457</v>
      </c>
      <c r="C13315" s="2">
        <f t="shared" si="1"/>
        <v>0.1432307363</v>
      </c>
    </row>
    <row r="13316" ht="15.75" customHeight="1">
      <c r="A13316" s="2" t="s">
        <v>3</v>
      </c>
      <c r="B13316" s="2">
        <v>0.0455034673213958</v>
      </c>
      <c r="C13316" s="2">
        <f t="shared" si="1"/>
        <v>0.04550346732</v>
      </c>
    </row>
    <row r="13317" ht="15.75" customHeight="1">
      <c r="A13317" s="2" t="s">
        <v>3</v>
      </c>
      <c r="B13317" s="2">
        <v>0.0455034673213958</v>
      </c>
      <c r="C13317" s="2">
        <f t="shared" si="1"/>
        <v>0.04550346732</v>
      </c>
    </row>
    <row r="13318" ht="15.75" customHeight="1">
      <c r="A13318" s="2" t="s">
        <v>3</v>
      </c>
      <c r="B13318" s="2">
        <v>0.0455034673213958</v>
      </c>
      <c r="C13318" s="2">
        <f t="shared" si="1"/>
        <v>0.04550346732</v>
      </c>
    </row>
    <row r="13319" ht="15.75" customHeight="1">
      <c r="A13319" s="2" t="s">
        <v>3</v>
      </c>
      <c r="B13319" s="2">
        <v>0.0571785122156143</v>
      </c>
      <c r="C13319" s="2">
        <f t="shared" si="1"/>
        <v>0.05717851222</v>
      </c>
    </row>
    <row r="13320" ht="15.75" customHeight="1">
      <c r="A13320" s="2" t="s">
        <v>3</v>
      </c>
      <c r="B13320" s="2">
        <v>0.0571785122156143</v>
      </c>
      <c r="C13320" s="2">
        <f t="shared" si="1"/>
        <v>0.05717851222</v>
      </c>
    </row>
    <row r="13321" ht="15.75" customHeight="1">
      <c r="A13321" s="2" t="s">
        <v>3</v>
      </c>
      <c r="B13321" s="2">
        <v>0.1237086653709411</v>
      </c>
      <c r="C13321" s="2">
        <f t="shared" si="1"/>
        <v>0.1237086654</v>
      </c>
    </row>
    <row r="13322" ht="15.75" customHeight="1">
      <c r="A13322" s="2" t="s">
        <v>3</v>
      </c>
      <c r="B13322" s="2">
        <v>0.1439003646373748</v>
      </c>
      <c r="C13322" s="2">
        <f t="shared" si="1"/>
        <v>0.1439003646</v>
      </c>
    </row>
    <row r="13323" ht="15.75" customHeight="1">
      <c r="A13323" s="2" t="s">
        <v>3</v>
      </c>
      <c r="B13323" s="2">
        <v>0.0455034673213958</v>
      </c>
      <c r="C13323" s="2">
        <f t="shared" si="1"/>
        <v>0.04550346732</v>
      </c>
    </row>
    <row r="13324" ht="15.75" customHeight="1">
      <c r="A13324" s="2" t="s">
        <v>3</v>
      </c>
      <c r="B13324" s="2">
        <v>0.0455034673213958</v>
      </c>
      <c r="C13324" s="2">
        <f t="shared" si="1"/>
        <v>0.04550346732</v>
      </c>
    </row>
    <row r="13325" ht="15.75" customHeight="1">
      <c r="A13325" s="2" t="s">
        <v>3</v>
      </c>
      <c r="B13325" s="2">
        <v>0.0455034673213958</v>
      </c>
      <c r="C13325" s="2">
        <f t="shared" si="1"/>
        <v>0.04550346732</v>
      </c>
    </row>
    <row r="13326" ht="15.75" customHeight="1">
      <c r="A13326" s="2" t="s">
        <v>3</v>
      </c>
      <c r="B13326" s="2">
        <v>0.0456335842609405</v>
      </c>
      <c r="C13326" s="2">
        <f t="shared" si="1"/>
        <v>0.04563358426</v>
      </c>
    </row>
    <row r="13327" ht="15.75" customHeight="1">
      <c r="A13327" s="2" t="s">
        <v>3</v>
      </c>
      <c r="B13327" s="2">
        <v>0.0456335842609405</v>
      </c>
      <c r="C13327" s="2">
        <f t="shared" si="1"/>
        <v>0.04563358426</v>
      </c>
    </row>
    <row r="13328" ht="15.75" customHeight="1">
      <c r="A13328" s="2" t="s">
        <v>3</v>
      </c>
      <c r="B13328" s="2">
        <v>0.0456335842609405</v>
      </c>
      <c r="C13328" s="2">
        <f t="shared" si="1"/>
        <v>0.04563358426</v>
      </c>
    </row>
    <row r="13329" ht="15.75" customHeight="1">
      <c r="A13329" s="2" t="s">
        <v>4</v>
      </c>
      <c r="B13329" s="2">
        <v>0.7148695588111877</v>
      </c>
      <c r="C13329" s="2">
        <f t="shared" si="1"/>
        <v>0.7148695588</v>
      </c>
    </row>
    <row r="13330" ht="15.75" customHeight="1">
      <c r="A13330" s="2" t="s">
        <v>4</v>
      </c>
      <c r="B13330" s="2">
        <v>-0.321750670671463</v>
      </c>
      <c r="C13330" s="2">
        <f t="shared" si="1"/>
        <v>0.3217506707</v>
      </c>
    </row>
    <row r="13331" ht="15.75" customHeight="1">
      <c r="A13331" s="2" t="s">
        <v>4</v>
      </c>
      <c r="B13331" s="2">
        <v>-0.5568897724151611</v>
      </c>
      <c r="C13331" s="2">
        <f t="shared" si="1"/>
        <v>0.5568897724</v>
      </c>
    </row>
    <row r="13332" ht="15.75" customHeight="1">
      <c r="A13332" s="2" t="s">
        <v>4</v>
      </c>
      <c r="B13332" s="2">
        <v>-0.0133914649486541</v>
      </c>
      <c r="C13332" s="2">
        <f t="shared" si="1"/>
        <v>0.01339146495</v>
      </c>
    </row>
    <row r="13333" ht="15.75" customHeight="1">
      <c r="A13333" s="2" t="s">
        <v>4</v>
      </c>
      <c r="B13333" s="2">
        <v>-0.2459045052528381</v>
      </c>
      <c r="C13333" s="2">
        <f t="shared" si="1"/>
        <v>0.2459045053</v>
      </c>
    </row>
    <row r="13334" ht="15.75" customHeight="1">
      <c r="A13334" s="2" t="s">
        <v>4</v>
      </c>
      <c r="B13334" s="2">
        <v>0.142163336277008</v>
      </c>
      <c r="C13334" s="2">
        <f t="shared" si="1"/>
        <v>0.1421633363</v>
      </c>
    </row>
    <row r="13335" ht="15.75" customHeight="1">
      <c r="A13335" s="2" t="s">
        <v>4</v>
      </c>
      <c r="B13335" s="2">
        <v>0.1661119163036346</v>
      </c>
      <c r="C13335" s="2">
        <f t="shared" si="1"/>
        <v>0.1661119163</v>
      </c>
    </row>
    <row r="13336" ht="15.75" customHeight="1">
      <c r="A13336" s="2" t="s">
        <v>3</v>
      </c>
      <c r="B13336" s="2">
        <v>0.1764575242996215</v>
      </c>
      <c r="C13336" s="2">
        <f t="shared" si="1"/>
        <v>0.1764575243</v>
      </c>
    </row>
    <row r="13337" ht="15.75" customHeight="1">
      <c r="A13337" s="2" t="s">
        <v>3</v>
      </c>
      <c r="B13337" s="2">
        <v>-0.7073169350624084</v>
      </c>
      <c r="C13337" s="2">
        <f t="shared" si="1"/>
        <v>0.7073169351</v>
      </c>
    </row>
    <row r="13338" ht="15.75" customHeight="1">
      <c r="A13338" s="2" t="s">
        <v>3</v>
      </c>
      <c r="B13338" s="2">
        <v>0.2072681784629821</v>
      </c>
      <c r="C13338" s="2">
        <f t="shared" si="1"/>
        <v>0.2072681785</v>
      </c>
    </row>
    <row r="13339" ht="15.75" customHeight="1">
      <c r="A13339" s="2" t="s">
        <v>3</v>
      </c>
      <c r="B13339" s="2">
        <v>0.2072681784629821</v>
      </c>
      <c r="C13339" s="2">
        <f t="shared" si="1"/>
        <v>0.2072681785</v>
      </c>
    </row>
    <row r="13340" ht="15.75" customHeight="1">
      <c r="A13340" s="2" t="s">
        <v>3</v>
      </c>
      <c r="B13340" s="2">
        <v>0.0356914699077606</v>
      </c>
      <c r="C13340" s="2">
        <f t="shared" si="1"/>
        <v>0.03569146991</v>
      </c>
    </row>
    <row r="13341" ht="15.75" customHeight="1">
      <c r="A13341" s="2" t="s">
        <v>3</v>
      </c>
      <c r="B13341" s="2">
        <v>0.0356914699077606</v>
      </c>
      <c r="C13341" s="2">
        <f t="shared" si="1"/>
        <v>0.03569146991</v>
      </c>
    </row>
    <row r="13342" ht="15.75" customHeight="1">
      <c r="A13342" s="2" t="s">
        <v>3</v>
      </c>
      <c r="B13342" s="2">
        <v>0.0356914699077606</v>
      </c>
      <c r="C13342" s="2">
        <f t="shared" si="1"/>
        <v>0.03569146991</v>
      </c>
    </row>
    <row r="13343" ht="15.75" customHeight="1">
      <c r="A13343" s="2" t="s">
        <v>3</v>
      </c>
      <c r="B13343" s="2">
        <v>0.0356914699077606</v>
      </c>
      <c r="C13343" s="2">
        <f t="shared" si="1"/>
        <v>0.03569146991</v>
      </c>
    </row>
    <row r="13344" ht="15.75" customHeight="1">
      <c r="A13344" s="2" t="s">
        <v>3</v>
      </c>
      <c r="B13344" s="2">
        <v>0.0356914699077606</v>
      </c>
      <c r="C13344" s="2">
        <f t="shared" si="1"/>
        <v>0.03569146991</v>
      </c>
    </row>
    <row r="13345" ht="15.75" customHeight="1">
      <c r="A13345" s="2" t="s">
        <v>3</v>
      </c>
      <c r="B13345" s="2">
        <v>0.0356914699077606</v>
      </c>
      <c r="C13345" s="2">
        <f t="shared" si="1"/>
        <v>0.03569146991</v>
      </c>
    </row>
    <row r="13346" ht="15.75" customHeight="1">
      <c r="A13346" s="2" t="s">
        <v>4</v>
      </c>
      <c r="B13346" s="2">
        <v>-0.0323022007942199</v>
      </c>
      <c r="C13346" s="2">
        <f t="shared" si="1"/>
        <v>0.03230220079</v>
      </c>
    </row>
    <row r="13347" ht="15.75" customHeight="1">
      <c r="A13347" s="2" t="s">
        <v>4</v>
      </c>
      <c r="B13347" s="2">
        <v>-0.091763824224472</v>
      </c>
      <c r="C13347" s="2">
        <f t="shared" si="1"/>
        <v>0.09176382422</v>
      </c>
    </row>
    <row r="13348" ht="15.75" customHeight="1">
      <c r="A13348" s="2" t="s">
        <v>4</v>
      </c>
      <c r="B13348" s="2">
        <v>-0.091763824224472</v>
      </c>
      <c r="C13348" s="2">
        <f t="shared" si="1"/>
        <v>0.09176382422</v>
      </c>
    </row>
    <row r="13349" ht="15.75" customHeight="1">
      <c r="A13349" s="2" t="s">
        <v>4</v>
      </c>
      <c r="B13349" s="2">
        <v>0.7733758091926575</v>
      </c>
      <c r="C13349" s="2">
        <f t="shared" si="1"/>
        <v>0.7733758092</v>
      </c>
    </row>
    <row r="13350" ht="15.75" customHeight="1">
      <c r="A13350" s="2" t="s">
        <v>4</v>
      </c>
      <c r="B13350" s="2">
        <v>-0.091763824224472</v>
      </c>
      <c r="C13350" s="2">
        <f t="shared" si="1"/>
        <v>0.09176382422</v>
      </c>
    </row>
    <row r="13351" ht="15.75" customHeight="1">
      <c r="A13351" s="2" t="s">
        <v>4</v>
      </c>
      <c r="B13351" s="2">
        <v>-0.0323022007942199</v>
      </c>
      <c r="C13351" s="2">
        <f t="shared" si="1"/>
        <v>0.03230220079</v>
      </c>
    </row>
    <row r="13352" ht="15.75" customHeight="1">
      <c r="A13352" s="2" t="s">
        <v>4</v>
      </c>
      <c r="B13352" s="2">
        <v>-0.091763824224472</v>
      </c>
      <c r="C13352" s="2">
        <f t="shared" si="1"/>
        <v>0.09176382422</v>
      </c>
    </row>
    <row r="13353" ht="15.75" customHeight="1">
      <c r="A13353" s="2" t="s">
        <v>4</v>
      </c>
      <c r="B13353" s="2">
        <v>-0.083887904882431</v>
      </c>
      <c r="C13353" s="2">
        <f t="shared" si="1"/>
        <v>0.08388790488</v>
      </c>
    </row>
    <row r="13354" ht="15.75" customHeight="1">
      <c r="A13354" s="2" t="s">
        <v>4</v>
      </c>
      <c r="B13354" s="2">
        <v>0.0706333965063095</v>
      </c>
      <c r="C13354" s="2">
        <f t="shared" si="1"/>
        <v>0.07063339651</v>
      </c>
    </row>
    <row r="13355" ht="15.75" customHeight="1">
      <c r="A13355" s="2" t="s">
        <v>4</v>
      </c>
      <c r="B13355" s="2">
        <v>-0.083887904882431</v>
      </c>
      <c r="C13355" s="2">
        <f t="shared" si="1"/>
        <v>0.08388790488</v>
      </c>
    </row>
    <row r="13356" ht="15.75" customHeight="1">
      <c r="A13356" s="2" t="s">
        <v>4</v>
      </c>
      <c r="B13356" s="2">
        <v>-0.1213229894638061</v>
      </c>
      <c r="C13356" s="2">
        <f t="shared" si="1"/>
        <v>0.1213229895</v>
      </c>
    </row>
    <row r="13357" ht="15.75" customHeight="1">
      <c r="A13357" s="2" t="s">
        <v>4</v>
      </c>
      <c r="B13357" s="2">
        <v>-0.1315778493881225</v>
      </c>
      <c r="C13357" s="2">
        <f t="shared" si="1"/>
        <v>0.1315778494</v>
      </c>
    </row>
    <row r="13358" ht="15.75" customHeight="1">
      <c r="A13358" s="2" t="s">
        <v>4</v>
      </c>
      <c r="B13358" s="2">
        <v>-0.1213229894638061</v>
      </c>
      <c r="C13358" s="2">
        <f t="shared" si="1"/>
        <v>0.1213229895</v>
      </c>
    </row>
    <row r="13359" ht="15.75" customHeight="1">
      <c r="A13359" s="2" t="s">
        <v>4</v>
      </c>
      <c r="B13359" s="2">
        <v>-0.4841898083686828</v>
      </c>
      <c r="C13359" s="2">
        <f t="shared" si="1"/>
        <v>0.4841898084</v>
      </c>
    </row>
    <row r="13360" ht="15.75" customHeight="1">
      <c r="A13360" s="2" t="s">
        <v>4</v>
      </c>
      <c r="B13360" s="2">
        <v>-0.6213265061378479</v>
      </c>
      <c r="C13360" s="2">
        <f t="shared" si="1"/>
        <v>0.6213265061</v>
      </c>
    </row>
    <row r="13361" ht="15.75" customHeight="1">
      <c r="A13361" s="2" t="s">
        <v>4</v>
      </c>
      <c r="B13361" s="2">
        <v>-0.569426417350769</v>
      </c>
      <c r="C13361" s="2">
        <f t="shared" si="1"/>
        <v>0.5694264174</v>
      </c>
    </row>
    <row r="13362" ht="15.75" customHeight="1">
      <c r="A13362" s="2" t="s">
        <v>4</v>
      </c>
      <c r="B13362" s="2">
        <v>0.0962653309106826</v>
      </c>
      <c r="C13362" s="2">
        <f t="shared" si="1"/>
        <v>0.09626533091</v>
      </c>
    </row>
    <row r="13363" ht="15.75" customHeight="1">
      <c r="A13363" s="2" t="s">
        <v>4</v>
      </c>
      <c r="B13363" s="2">
        <v>-0.0181241929531097</v>
      </c>
      <c r="C13363" s="2">
        <f t="shared" si="1"/>
        <v>0.01812419295</v>
      </c>
    </row>
    <row r="13364" ht="15.75" customHeight="1">
      <c r="A13364" s="2" t="s">
        <v>4</v>
      </c>
      <c r="B13364" s="2">
        <v>-0.0754033923149108</v>
      </c>
      <c r="C13364" s="2">
        <f t="shared" si="1"/>
        <v>0.07540339231</v>
      </c>
    </row>
    <row r="13365" ht="15.75" customHeight="1">
      <c r="A13365" s="2" t="s">
        <v>4</v>
      </c>
      <c r="B13365" s="2">
        <v>-0.0791177600622177</v>
      </c>
      <c r="C13365" s="2">
        <f t="shared" si="1"/>
        <v>0.07911776006</v>
      </c>
    </row>
    <row r="13366" ht="15.75" customHeight="1">
      <c r="A13366" s="2" t="s">
        <v>4</v>
      </c>
      <c r="B13366" s="2">
        <v>-0.0791177600622177</v>
      </c>
      <c r="C13366" s="2">
        <f t="shared" si="1"/>
        <v>0.07911776006</v>
      </c>
    </row>
    <row r="13367" ht="15.75" customHeight="1">
      <c r="A13367" s="2" t="s">
        <v>4</v>
      </c>
      <c r="B13367" s="2">
        <v>-0.0754033923149108</v>
      </c>
      <c r="C13367" s="2">
        <f t="shared" si="1"/>
        <v>0.07540339231</v>
      </c>
    </row>
    <row r="13368" ht="15.75" customHeight="1">
      <c r="A13368" s="2" t="s">
        <v>4</v>
      </c>
      <c r="B13368" s="2">
        <v>-0.0675763487815857</v>
      </c>
      <c r="C13368" s="2">
        <f t="shared" si="1"/>
        <v>0.06757634878</v>
      </c>
    </row>
    <row r="13369" ht="15.75" customHeight="1">
      <c r="A13369" s="2" t="s">
        <v>4</v>
      </c>
      <c r="B13369" s="2">
        <v>-0.1157060861587524</v>
      </c>
      <c r="C13369" s="2">
        <f t="shared" si="1"/>
        <v>0.1157060862</v>
      </c>
    </row>
    <row r="13370" ht="15.75" customHeight="1">
      <c r="A13370" s="2" t="s">
        <v>4</v>
      </c>
      <c r="B13370" s="2">
        <v>-0.1818007230758667</v>
      </c>
      <c r="C13370" s="2">
        <f t="shared" si="1"/>
        <v>0.1818007231</v>
      </c>
    </row>
    <row r="13371" ht="15.75" customHeight="1">
      <c r="A13371" s="2" t="s">
        <v>4</v>
      </c>
      <c r="B13371" s="2">
        <v>-0.1818007230758667</v>
      </c>
      <c r="C13371" s="2">
        <f t="shared" si="1"/>
        <v>0.1818007231</v>
      </c>
    </row>
    <row r="13372" ht="15.75" customHeight="1">
      <c r="A13372" s="2" t="s">
        <v>4</v>
      </c>
      <c r="B13372" s="2">
        <v>-0.1157060861587524</v>
      </c>
      <c r="C13372" s="2">
        <f t="shared" si="1"/>
        <v>0.1157060862</v>
      </c>
    </row>
    <row r="13373" ht="15.75" customHeight="1">
      <c r="A13373" s="2" t="s">
        <v>4</v>
      </c>
      <c r="B13373" s="2">
        <v>0.0524448454380035</v>
      </c>
      <c r="C13373" s="2">
        <f t="shared" si="1"/>
        <v>0.05244484544</v>
      </c>
    </row>
    <row r="13374" ht="15.75" customHeight="1">
      <c r="A13374" s="2" t="s">
        <v>4</v>
      </c>
      <c r="B13374" s="2">
        <v>0.0362084805965423</v>
      </c>
      <c r="C13374" s="2">
        <f t="shared" si="1"/>
        <v>0.0362084806</v>
      </c>
    </row>
    <row r="13375" ht="15.75" customHeight="1">
      <c r="A13375" s="2" t="s">
        <v>4</v>
      </c>
      <c r="B13375" s="2">
        <v>0.0362084805965423</v>
      </c>
      <c r="C13375" s="2">
        <f t="shared" si="1"/>
        <v>0.0362084806</v>
      </c>
    </row>
    <row r="13376" ht="15.75" customHeight="1">
      <c r="A13376" s="2" t="s">
        <v>4</v>
      </c>
      <c r="B13376" s="2">
        <v>0.0362084805965423</v>
      </c>
      <c r="C13376" s="2">
        <f t="shared" si="1"/>
        <v>0.0362084806</v>
      </c>
    </row>
    <row r="13377" ht="15.75" customHeight="1">
      <c r="A13377" s="2" t="s">
        <v>4</v>
      </c>
      <c r="B13377" s="2">
        <v>0.0362084805965423</v>
      </c>
      <c r="C13377" s="2">
        <f t="shared" si="1"/>
        <v>0.0362084806</v>
      </c>
    </row>
    <row r="13378" ht="15.75" customHeight="1">
      <c r="A13378" s="2" t="s">
        <v>4</v>
      </c>
      <c r="B13378" s="2">
        <v>0.0362084805965423</v>
      </c>
      <c r="C13378" s="2">
        <f t="shared" si="1"/>
        <v>0.0362084806</v>
      </c>
    </row>
    <row r="13379" ht="15.75" customHeight="1">
      <c r="A13379" s="2" t="s">
        <v>4</v>
      </c>
      <c r="B13379" s="2">
        <v>0.0362084805965423</v>
      </c>
      <c r="C13379" s="2">
        <f t="shared" si="1"/>
        <v>0.0362084806</v>
      </c>
    </row>
    <row r="13380" ht="15.75" customHeight="1">
      <c r="A13380" s="2" t="s">
        <v>4</v>
      </c>
      <c r="B13380" s="2">
        <v>0.0362084805965423</v>
      </c>
      <c r="C13380" s="2">
        <f t="shared" si="1"/>
        <v>0.0362084806</v>
      </c>
    </row>
    <row r="13381" ht="15.75" customHeight="1">
      <c r="A13381" s="2" t="s">
        <v>4</v>
      </c>
      <c r="B13381" s="2">
        <v>0.0362084805965423</v>
      </c>
      <c r="C13381" s="2">
        <f t="shared" si="1"/>
        <v>0.0362084806</v>
      </c>
    </row>
    <row r="13382" ht="15.75" customHeight="1">
      <c r="A13382" s="2" t="s">
        <v>4</v>
      </c>
      <c r="B13382" s="2">
        <v>0.0362084805965423</v>
      </c>
      <c r="C13382" s="2">
        <f t="shared" si="1"/>
        <v>0.0362084806</v>
      </c>
    </row>
    <row r="13383" ht="15.75" customHeight="1">
      <c r="A13383" s="2" t="s">
        <v>4</v>
      </c>
      <c r="B13383" s="2">
        <v>0.0524448454380035</v>
      </c>
      <c r="C13383" s="2">
        <f t="shared" si="1"/>
        <v>0.05244484544</v>
      </c>
    </row>
    <row r="13384" ht="15.75" customHeight="1">
      <c r="A13384" s="2" t="s">
        <v>4</v>
      </c>
      <c r="B13384" s="2">
        <v>0.0362084805965423</v>
      </c>
      <c r="C13384" s="2">
        <f t="shared" si="1"/>
        <v>0.0362084806</v>
      </c>
    </row>
    <row r="13385" ht="15.75" customHeight="1">
      <c r="A13385" s="2" t="s">
        <v>4</v>
      </c>
      <c r="B13385" s="2">
        <v>0.0362084805965423</v>
      </c>
      <c r="C13385" s="2">
        <f t="shared" si="1"/>
        <v>0.0362084806</v>
      </c>
    </row>
    <row r="13386" ht="15.75" customHeight="1">
      <c r="A13386" s="2" t="s">
        <v>4</v>
      </c>
      <c r="B13386" s="2">
        <v>0.0362084805965423</v>
      </c>
      <c r="C13386" s="2">
        <f t="shared" si="1"/>
        <v>0.0362084806</v>
      </c>
    </row>
    <row r="13387" ht="15.75" customHeight="1">
      <c r="A13387" s="2" t="s">
        <v>4</v>
      </c>
      <c r="B13387" s="2">
        <v>0.1328180730342865</v>
      </c>
      <c r="C13387" s="2">
        <f t="shared" si="1"/>
        <v>0.132818073</v>
      </c>
    </row>
    <row r="13388" ht="15.75" customHeight="1">
      <c r="A13388" s="2" t="s">
        <v>4</v>
      </c>
      <c r="B13388" s="2">
        <v>0.1312733888626098</v>
      </c>
      <c r="C13388" s="2">
        <f t="shared" si="1"/>
        <v>0.1312733889</v>
      </c>
    </row>
    <row r="13389" ht="15.75" customHeight="1">
      <c r="A13389" s="2" t="s">
        <v>4</v>
      </c>
      <c r="B13389" s="2">
        <v>0.1328180730342865</v>
      </c>
      <c r="C13389" s="2">
        <f t="shared" si="1"/>
        <v>0.132818073</v>
      </c>
    </row>
    <row r="13390" ht="15.75" customHeight="1">
      <c r="A13390" s="2" t="s">
        <v>4</v>
      </c>
      <c r="B13390" s="2">
        <v>0.3198619782924652</v>
      </c>
      <c r="C13390" s="2">
        <f t="shared" si="1"/>
        <v>0.3198619783</v>
      </c>
    </row>
    <row r="13391" ht="15.75" customHeight="1">
      <c r="A13391" s="2" t="s">
        <v>4</v>
      </c>
      <c r="B13391" s="2">
        <v>0.3127264082431793</v>
      </c>
      <c r="C13391" s="2">
        <f t="shared" si="1"/>
        <v>0.3127264082</v>
      </c>
    </row>
    <row r="13392" ht="15.75" customHeight="1">
      <c r="A13392" s="2" t="s">
        <v>4</v>
      </c>
      <c r="B13392" s="2">
        <v>0.0643538534641265</v>
      </c>
      <c r="C13392" s="2">
        <f t="shared" si="1"/>
        <v>0.06435385346</v>
      </c>
    </row>
    <row r="13393" ht="15.75" customHeight="1">
      <c r="A13393" s="2" t="s">
        <v>4</v>
      </c>
      <c r="B13393" s="2">
        <v>0.0643538534641265</v>
      </c>
      <c r="C13393" s="2">
        <f t="shared" si="1"/>
        <v>0.06435385346</v>
      </c>
    </row>
    <row r="13394" ht="15.75" customHeight="1">
      <c r="A13394" s="2" t="s">
        <v>4</v>
      </c>
      <c r="B13394" s="2">
        <v>0.0447155684232711</v>
      </c>
      <c r="C13394" s="2">
        <f t="shared" si="1"/>
        <v>0.04471556842</v>
      </c>
    </row>
    <row r="13395" ht="15.75" customHeight="1">
      <c r="A13395" s="2" t="s">
        <v>4</v>
      </c>
      <c r="B13395" s="2">
        <v>0.0447155684232711</v>
      </c>
      <c r="C13395" s="2">
        <f t="shared" si="1"/>
        <v>0.04471556842</v>
      </c>
    </row>
    <row r="13396" ht="15.75" customHeight="1">
      <c r="A13396" s="2" t="s">
        <v>4</v>
      </c>
      <c r="B13396" s="2">
        <v>0.0424070805311203</v>
      </c>
      <c r="C13396" s="2">
        <f t="shared" si="1"/>
        <v>0.04240708053</v>
      </c>
    </row>
    <row r="13397" ht="15.75" customHeight="1">
      <c r="A13397" s="2" t="s">
        <v>4</v>
      </c>
      <c r="B13397" s="2">
        <v>0.0424070805311203</v>
      </c>
      <c r="C13397" s="2">
        <f t="shared" si="1"/>
        <v>0.04240708053</v>
      </c>
    </row>
    <row r="13398" ht="15.75" customHeight="1">
      <c r="A13398" s="2" t="s">
        <v>4</v>
      </c>
      <c r="B13398" s="2">
        <v>0.0424070805311203</v>
      </c>
      <c r="C13398" s="2">
        <f t="shared" si="1"/>
        <v>0.04240708053</v>
      </c>
    </row>
    <row r="13399" ht="15.75" customHeight="1">
      <c r="A13399" s="2" t="s">
        <v>4</v>
      </c>
      <c r="B13399" s="2">
        <v>0.0424070805311203</v>
      </c>
      <c r="C13399" s="2">
        <f t="shared" si="1"/>
        <v>0.04240708053</v>
      </c>
    </row>
    <row r="13400" ht="15.75" customHeight="1">
      <c r="A13400" s="2" t="s">
        <v>4</v>
      </c>
      <c r="B13400" s="2">
        <v>0.0447155684232711</v>
      </c>
      <c r="C13400" s="2">
        <f t="shared" si="1"/>
        <v>0.04471556842</v>
      </c>
    </row>
    <row r="13401" ht="15.75" customHeight="1">
      <c r="A13401" s="2" t="s">
        <v>4</v>
      </c>
      <c r="B13401" s="2">
        <v>0.0447155684232711</v>
      </c>
      <c r="C13401" s="2">
        <f t="shared" si="1"/>
        <v>0.04471556842</v>
      </c>
    </row>
    <row r="13402" ht="15.75" customHeight="1">
      <c r="A13402" s="2" t="s">
        <v>4</v>
      </c>
      <c r="B13402" s="2">
        <v>0.1325176954269409</v>
      </c>
      <c r="C13402" s="2">
        <f t="shared" si="1"/>
        <v>0.1325176954</v>
      </c>
    </row>
    <row r="13403" ht="15.75" customHeight="1">
      <c r="A13403" s="2" t="s">
        <v>4</v>
      </c>
      <c r="B13403" s="2">
        <v>0.1445716619491577</v>
      </c>
      <c r="C13403" s="2">
        <f t="shared" si="1"/>
        <v>0.1445716619</v>
      </c>
    </row>
    <row r="13404" ht="15.75" customHeight="1">
      <c r="A13404" s="2" t="s">
        <v>4</v>
      </c>
      <c r="B13404" s="2">
        <v>0.1445716619491577</v>
      </c>
      <c r="C13404" s="2">
        <f t="shared" si="1"/>
        <v>0.1445716619</v>
      </c>
    </row>
    <row r="13405" ht="15.75" customHeight="1">
      <c r="A13405" s="2" t="s">
        <v>4</v>
      </c>
      <c r="B13405" s="2">
        <v>0.1325176954269409</v>
      </c>
      <c r="C13405" s="2">
        <f t="shared" si="1"/>
        <v>0.1325176954</v>
      </c>
    </row>
    <row r="13406" ht="15.75" customHeight="1">
      <c r="A13406" s="2" t="s">
        <v>2</v>
      </c>
      <c r="B13406" s="2">
        <v>-0.0425771325826644</v>
      </c>
      <c r="C13406" s="2">
        <f t="shared" si="1"/>
        <v>0.04257713258</v>
      </c>
    </row>
    <row r="13407" ht="15.75" customHeight="1">
      <c r="A13407" s="2" t="s">
        <v>2</v>
      </c>
      <c r="B13407" s="2">
        <v>0.1021116226911544</v>
      </c>
      <c r="C13407" s="2">
        <f t="shared" si="1"/>
        <v>0.1021116227</v>
      </c>
    </row>
    <row r="13408" ht="15.75" customHeight="1">
      <c r="A13408" s="2" t="s">
        <v>2</v>
      </c>
      <c r="B13408" s="2">
        <v>-0.1789869368076324</v>
      </c>
      <c r="C13408" s="2">
        <f t="shared" si="1"/>
        <v>0.1789869368</v>
      </c>
    </row>
    <row r="13409" ht="15.75" customHeight="1">
      <c r="A13409" s="2" t="s">
        <v>2</v>
      </c>
      <c r="B13409" s="2">
        <v>0.0450097024440765</v>
      </c>
      <c r="C13409" s="2">
        <f t="shared" si="1"/>
        <v>0.04500970244</v>
      </c>
    </row>
    <row r="13410" ht="15.75" customHeight="1">
      <c r="A13410" s="2" t="s">
        <v>2</v>
      </c>
      <c r="B13410" s="2">
        <v>0.12895268201828</v>
      </c>
      <c r="C13410" s="2">
        <f t="shared" si="1"/>
        <v>0.128952682</v>
      </c>
    </row>
    <row r="13411" ht="15.75" customHeight="1">
      <c r="A13411" s="2" t="s">
        <v>2</v>
      </c>
      <c r="B13411" s="2">
        <v>-0.5392718315124512</v>
      </c>
      <c r="C13411" s="2">
        <f t="shared" si="1"/>
        <v>0.5392718315</v>
      </c>
    </row>
    <row r="13412" ht="15.75" customHeight="1">
      <c r="A13412" s="2" t="s">
        <v>2</v>
      </c>
      <c r="B13412" s="2">
        <v>0.6449884176254272</v>
      </c>
      <c r="C13412" s="2">
        <f t="shared" si="1"/>
        <v>0.6449884176</v>
      </c>
    </row>
    <row r="13413" ht="15.75" customHeight="1">
      <c r="A13413" s="2" t="s">
        <v>2</v>
      </c>
      <c r="B13413" s="2">
        <v>-0.48874631524086</v>
      </c>
      <c r="C13413" s="2">
        <f t="shared" si="1"/>
        <v>0.4887463152</v>
      </c>
    </row>
    <row r="13414" ht="15.75" customHeight="1">
      <c r="A13414" s="2" t="s">
        <v>2</v>
      </c>
      <c r="B13414" s="2">
        <v>0.6446155309677124</v>
      </c>
      <c r="C13414" s="2">
        <f t="shared" si="1"/>
        <v>0.644615531</v>
      </c>
    </row>
    <row r="13415" ht="15.75" customHeight="1">
      <c r="A13415" s="2" t="s">
        <v>2</v>
      </c>
      <c r="B13415" s="2">
        <v>-0.4752878248691559</v>
      </c>
      <c r="C13415" s="2">
        <f t="shared" si="1"/>
        <v>0.4752878249</v>
      </c>
    </row>
    <row r="13416" ht="15.75" customHeight="1">
      <c r="A13416" s="2" t="s">
        <v>2</v>
      </c>
      <c r="B13416" s="2">
        <v>-0.5310269594192505</v>
      </c>
      <c r="C13416" s="2">
        <f t="shared" si="1"/>
        <v>0.5310269594</v>
      </c>
    </row>
    <row r="13417" ht="15.75" customHeight="1">
      <c r="A13417" s="2" t="s">
        <v>2</v>
      </c>
      <c r="B13417" s="2">
        <v>0.045449823141098</v>
      </c>
      <c r="C13417" s="2">
        <f t="shared" si="1"/>
        <v>0.04544982314</v>
      </c>
    </row>
    <row r="13418" ht="15.75" customHeight="1">
      <c r="A13418" s="2" t="s">
        <v>2</v>
      </c>
      <c r="B13418" s="2">
        <v>-0.6029793620109558</v>
      </c>
      <c r="C13418" s="2">
        <f t="shared" si="1"/>
        <v>0.602979362</v>
      </c>
    </row>
    <row r="13419" ht="15.75" customHeight="1">
      <c r="A13419" s="2" t="s">
        <v>2</v>
      </c>
      <c r="B13419" s="2">
        <v>-0.0490540117025375</v>
      </c>
      <c r="C13419" s="2">
        <f t="shared" si="1"/>
        <v>0.0490540117</v>
      </c>
    </row>
    <row r="13420" ht="15.75" customHeight="1">
      <c r="A13420" s="2" t="s">
        <v>2</v>
      </c>
      <c r="B13420" s="2">
        <v>-0.5586546063423157</v>
      </c>
      <c r="C13420" s="2">
        <f t="shared" si="1"/>
        <v>0.5586546063</v>
      </c>
    </row>
    <row r="13421" ht="15.75" customHeight="1">
      <c r="A13421" s="2" t="s">
        <v>2</v>
      </c>
      <c r="B13421" s="2">
        <v>-0.0847820937633514</v>
      </c>
      <c r="C13421" s="2">
        <f t="shared" si="1"/>
        <v>0.08478209376</v>
      </c>
    </row>
    <row r="13422" ht="15.75" customHeight="1">
      <c r="A13422" s="2" t="s">
        <v>2</v>
      </c>
      <c r="B13422" s="2">
        <v>-0.0325095951557159</v>
      </c>
      <c r="C13422" s="2">
        <f t="shared" si="1"/>
        <v>0.03250959516</v>
      </c>
    </row>
    <row r="13423" ht="15.75" customHeight="1">
      <c r="A13423" s="2" t="s">
        <v>2</v>
      </c>
      <c r="B13423" s="2">
        <v>0.7746568918228149</v>
      </c>
      <c r="C13423" s="2">
        <f t="shared" si="1"/>
        <v>0.7746568918</v>
      </c>
    </row>
    <row r="13424" ht="15.75" customHeight="1">
      <c r="A13424" s="2" t="s">
        <v>2</v>
      </c>
      <c r="B13424" s="2">
        <v>-0.0194880068302154</v>
      </c>
      <c r="C13424" s="2">
        <f t="shared" si="1"/>
        <v>0.01948800683</v>
      </c>
    </row>
    <row r="13425" ht="15.75" customHeight="1">
      <c r="A13425" s="2" t="s">
        <v>2</v>
      </c>
      <c r="B13425" s="2">
        <v>0.156697928905487</v>
      </c>
      <c r="C13425" s="2">
        <f t="shared" si="1"/>
        <v>0.1566979289</v>
      </c>
    </row>
    <row r="13426" ht="15.75" customHeight="1">
      <c r="A13426" s="2" t="s">
        <v>2</v>
      </c>
      <c r="B13426" s="2">
        <v>-0.3124056458473205</v>
      </c>
      <c r="C13426" s="2">
        <f t="shared" si="1"/>
        <v>0.3124056458</v>
      </c>
    </row>
    <row r="13427" ht="15.75" customHeight="1">
      <c r="A13427" s="2" t="s">
        <v>2</v>
      </c>
      <c r="B13427" s="2">
        <v>-0.5465450286865234</v>
      </c>
      <c r="C13427" s="2">
        <f t="shared" si="1"/>
        <v>0.5465450287</v>
      </c>
    </row>
    <row r="13428" ht="15.75" customHeight="1">
      <c r="A13428" s="2" t="s">
        <v>2</v>
      </c>
      <c r="B13428" s="2">
        <v>-0.6292963624000549</v>
      </c>
      <c r="C13428" s="2">
        <f t="shared" si="1"/>
        <v>0.6292963624</v>
      </c>
    </row>
    <row r="13429" ht="15.75" customHeight="1">
      <c r="A13429" s="2" t="s">
        <v>2</v>
      </c>
      <c r="B13429" s="2">
        <v>-0.2755116820335388</v>
      </c>
      <c r="C13429" s="2">
        <f t="shared" si="1"/>
        <v>0.275511682</v>
      </c>
    </row>
    <row r="13430" ht="15.75" customHeight="1">
      <c r="A13430" s="2" t="s">
        <v>2</v>
      </c>
      <c r="B13430" s="2">
        <v>0.099572405219078</v>
      </c>
      <c r="C13430" s="2">
        <f t="shared" si="1"/>
        <v>0.09957240522</v>
      </c>
    </row>
    <row r="13431" ht="15.75" customHeight="1">
      <c r="A13431" s="2" t="s">
        <v>2</v>
      </c>
      <c r="B13431" s="2">
        <v>-0.5645261406898499</v>
      </c>
      <c r="C13431" s="2">
        <f t="shared" si="1"/>
        <v>0.5645261407</v>
      </c>
    </row>
    <row r="13432" ht="15.75" customHeight="1">
      <c r="A13432" s="2" t="s">
        <v>2</v>
      </c>
      <c r="B13432" s="2">
        <v>0.2649248838424682</v>
      </c>
      <c r="C13432" s="2">
        <f t="shared" si="1"/>
        <v>0.2649248838</v>
      </c>
    </row>
    <row r="13433" ht="15.75" customHeight="1">
      <c r="A13433" s="2" t="s">
        <v>2</v>
      </c>
      <c r="B13433" s="2">
        <v>-0.0462803989648819</v>
      </c>
      <c r="C13433" s="2">
        <f t="shared" si="1"/>
        <v>0.04628039896</v>
      </c>
    </row>
    <row r="13434" ht="15.75" customHeight="1">
      <c r="A13434" s="2" t="s">
        <v>2</v>
      </c>
      <c r="B13434" s="2">
        <v>-0.0424102544784545</v>
      </c>
      <c r="C13434" s="2">
        <f t="shared" si="1"/>
        <v>0.04241025448</v>
      </c>
    </row>
    <row r="13435" ht="15.75" customHeight="1">
      <c r="A13435" s="2" t="s">
        <v>2</v>
      </c>
      <c r="B13435" s="2">
        <v>-0.5645501017570496</v>
      </c>
      <c r="C13435" s="2">
        <f t="shared" si="1"/>
        <v>0.5645501018</v>
      </c>
    </row>
    <row r="13436" ht="15.75" customHeight="1">
      <c r="A13436" s="2" t="s">
        <v>2</v>
      </c>
      <c r="B13436" s="2">
        <v>-0.3710270226001739</v>
      </c>
      <c r="C13436" s="2">
        <f t="shared" si="1"/>
        <v>0.3710270226</v>
      </c>
    </row>
    <row r="13437" ht="15.75" customHeight="1">
      <c r="A13437" s="2" t="s">
        <v>2</v>
      </c>
      <c r="B13437" s="2">
        <v>0.9273724555969238</v>
      </c>
      <c r="C13437" s="2">
        <f t="shared" si="1"/>
        <v>0.9273724556</v>
      </c>
    </row>
    <row r="13438" ht="15.75" customHeight="1">
      <c r="A13438" s="2" t="s">
        <v>2</v>
      </c>
      <c r="B13438" s="2">
        <v>-0.0361992120742797</v>
      </c>
      <c r="C13438" s="2">
        <f t="shared" si="1"/>
        <v>0.03619921207</v>
      </c>
    </row>
    <row r="13439" ht="15.75" customHeight="1">
      <c r="A13439" s="2" t="s">
        <v>2</v>
      </c>
      <c r="B13439" s="2">
        <v>0.0703861117362976</v>
      </c>
      <c r="C13439" s="2">
        <f t="shared" si="1"/>
        <v>0.07038611174</v>
      </c>
    </row>
    <row r="13440" ht="15.75" customHeight="1">
      <c r="A13440" s="2" t="s">
        <v>2</v>
      </c>
      <c r="B13440" s="2">
        <v>-0.7896572947502136</v>
      </c>
      <c r="C13440" s="2">
        <f t="shared" si="1"/>
        <v>0.7896572948</v>
      </c>
    </row>
    <row r="13441" ht="15.75" customHeight="1">
      <c r="A13441" s="2" t="s">
        <v>2</v>
      </c>
      <c r="B13441" s="2">
        <v>-0.7896572947502136</v>
      </c>
      <c r="C13441" s="2">
        <f t="shared" si="1"/>
        <v>0.7896572948</v>
      </c>
    </row>
    <row r="13442" ht="15.75" customHeight="1">
      <c r="A13442" s="2" t="s">
        <v>2</v>
      </c>
      <c r="B13442" s="2">
        <v>-0.0863724946975708</v>
      </c>
      <c r="C13442" s="2">
        <f t="shared" si="1"/>
        <v>0.0863724947</v>
      </c>
    </row>
    <row r="13443" ht="15.75" customHeight="1">
      <c r="A13443" s="2" t="s">
        <v>2</v>
      </c>
      <c r="B13443" s="2">
        <v>-0.6325889825820923</v>
      </c>
      <c r="C13443" s="2">
        <f t="shared" si="1"/>
        <v>0.6325889826</v>
      </c>
    </row>
    <row r="13444" ht="15.75" customHeight="1">
      <c r="A13444" s="2" t="s">
        <v>2</v>
      </c>
      <c r="B13444" s="2">
        <v>-0.1789869368076324</v>
      </c>
      <c r="C13444" s="2">
        <f t="shared" si="1"/>
        <v>0.1789869368</v>
      </c>
    </row>
    <row r="13445" ht="15.75" customHeight="1">
      <c r="A13445" s="2" t="s">
        <v>2</v>
      </c>
      <c r="B13445" s="2">
        <v>-0.1224353015422821</v>
      </c>
      <c r="C13445" s="2">
        <f t="shared" si="1"/>
        <v>0.1224353015</v>
      </c>
    </row>
    <row r="13446" ht="15.75" customHeight="1">
      <c r="A13446" s="2" t="s">
        <v>2</v>
      </c>
      <c r="B13446" s="2">
        <v>0.12895268201828</v>
      </c>
      <c r="C13446" s="2">
        <f t="shared" si="1"/>
        <v>0.128952682</v>
      </c>
    </row>
    <row r="13447" ht="15.75" customHeight="1">
      <c r="A13447" s="2" t="s">
        <v>2</v>
      </c>
      <c r="B13447" s="2">
        <v>0.0597818344831466</v>
      </c>
      <c r="C13447" s="2">
        <f t="shared" si="1"/>
        <v>0.05978183448</v>
      </c>
    </row>
    <row r="13448" ht="15.75" customHeight="1">
      <c r="A13448" s="2" t="s">
        <v>2</v>
      </c>
      <c r="B13448" s="2">
        <v>0.0597818344831466</v>
      </c>
      <c r="C13448" s="2">
        <f t="shared" si="1"/>
        <v>0.05978183448</v>
      </c>
    </row>
    <row r="13449" ht="15.75" customHeight="1">
      <c r="A13449" s="2" t="s">
        <v>2</v>
      </c>
      <c r="B13449" s="2">
        <v>0.0925011336803436</v>
      </c>
      <c r="C13449" s="2">
        <f t="shared" si="1"/>
        <v>0.09250113368</v>
      </c>
    </row>
    <row r="13450" ht="15.75" customHeight="1">
      <c r="A13450" s="2" t="s">
        <v>2</v>
      </c>
      <c r="B13450" s="2">
        <v>0.1467213332653045</v>
      </c>
      <c r="C13450" s="2">
        <f t="shared" si="1"/>
        <v>0.1467213333</v>
      </c>
    </row>
    <row r="13451" ht="15.75" customHeight="1">
      <c r="A13451" s="2" t="s">
        <v>2</v>
      </c>
      <c r="B13451" s="2">
        <v>0.1040805280208587</v>
      </c>
      <c r="C13451" s="2">
        <f t="shared" si="1"/>
        <v>0.104080528</v>
      </c>
    </row>
    <row r="13452" ht="15.75" customHeight="1">
      <c r="A13452" s="2" t="s">
        <v>2</v>
      </c>
      <c r="B13452" s="2">
        <v>0.3276220560073852</v>
      </c>
      <c r="C13452" s="2">
        <f t="shared" si="1"/>
        <v>0.327622056</v>
      </c>
    </row>
    <row r="13453" ht="15.75" customHeight="1">
      <c r="A13453" s="2" t="s">
        <v>2</v>
      </c>
      <c r="B13453" s="2">
        <v>0.421245813369751</v>
      </c>
      <c r="C13453" s="2">
        <f t="shared" si="1"/>
        <v>0.4212458134</v>
      </c>
    </row>
    <row r="13454" ht="15.75" customHeight="1">
      <c r="A13454" s="2" t="s">
        <v>2</v>
      </c>
      <c r="B13454" s="2">
        <v>0.3245025277137756</v>
      </c>
      <c r="C13454" s="2">
        <f t="shared" si="1"/>
        <v>0.3245025277</v>
      </c>
    </row>
    <row r="13455" ht="15.75" customHeight="1">
      <c r="A13455" s="2" t="s">
        <v>2</v>
      </c>
      <c r="B13455" s="2">
        <v>0.0949306488037109</v>
      </c>
      <c r="C13455" s="2">
        <f t="shared" si="1"/>
        <v>0.0949306488</v>
      </c>
    </row>
    <row r="13456" ht="15.75" customHeight="1">
      <c r="A13456" s="2" t="s">
        <v>2</v>
      </c>
      <c r="B13456" s="2">
        <v>0.1633787155151367</v>
      </c>
      <c r="C13456" s="2">
        <f t="shared" si="1"/>
        <v>0.1633787155</v>
      </c>
    </row>
    <row r="13457" ht="15.75" customHeight="1">
      <c r="A13457" s="2" t="s">
        <v>2</v>
      </c>
      <c r="B13457" s="2">
        <v>0.3262135982513428</v>
      </c>
      <c r="C13457" s="2">
        <f t="shared" si="1"/>
        <v>0.3262135983</v>
      </c>
    </row>
    <row r="13458" ht="15.75" customHeight="1">
      <c r="A13458" s="2" t="s">
        <v>2</v>
      </c>
      <c r="B13458" s="2">
        <v>0.0751474499702453</v>
      </c>
      <c r="C13458" s="2">
        <f t="shared" si="1"/>
        <v>0.07514744997</v>
      </c>
    </row>
    <row r="13459" ht="15.75" customHeight="1">
      <c r="A13459" s="2" t="s">
        <v>2</v>
      </c>
      <c r="B13459" s="2">
        <v>0.0751474499702453</v>
      </c>
      <c r="C13459" s="2">
        <f t="shared" si="1"/>
        <v>0.07514744997</v>
      </c>
    </row>
    <row r="13460" ht="15.75" customHeight="1">
      <c r="A13460" s="2" t="s">
        <v>2</v>
      </c>
      <c r="B13460" s="2">
        <v>0.0743659436702728</v>
      </c>
      <c r="C13460" s="2">
        <f t="shared" si="1"/>
        <v>0.07436594367</v>
      </c>
    </row>
    <row r="13461" ht="15.75" customHeight="1">
      <c r="A13461" s="2" t="s">
        <v>2</v>
      </c>
      <c r="B13461" s="2">
        <v>0.0743659436702728</v>
      </c>
      <c r="C13461" s="2">
        <f t="shared" si="1"/>
        <v>0.07436594367</v>
      </c>
    </row>
    <row r="13462" ht="15.75" customHeight="1">
      <c r="A13462" s="2" t="s">
        <v>2</v>
      </c>
      <c r="B13462" s="2">
        <v>0.0679720640182495</v>
      </c>
      <c r="C13462" s="2">
        <f t="shared" si="1"/>
        <v>0.06797206402</v>
      </c>
    </row>
    <row r="13463" ht="15.75" customHeight="1">
      <c r="A13463" s="2" t="s">
        <v>2</v>
      </c>
      <c r="B13463" s="2">
        <v>0.3262135982513428</v>
      </c>
      <c r="C13463" s="2">
        <f t="shared" si="1"/>
        <v>0.3262135983</v>
      </c>
    </row>
    <row r="13464" ht="15.75" customHeight="1">
      <c r="A13464" s="2" t="s">
        <v>2</v>
      </c>
      <c r="B13464" s="2">
        <v>0.0689009130001068</v>
      </c>
      <c r="C13464" s="2">
        <f t="shared" si="1"/>
        <v>0.068900913</v>
      </c>
    </row>
    <row r="13465" ht="15.75" customHeight="1">
      <c r="A13465" s="2" t="s">
        <v>2</v>
      </c>
      <c r="B13465" s="2">
        <v>0.4107282161712646</v>
      </c>
      <c r="C13465" s="2">
        <f t="shared" si="1"/>
        <v>0.4107282162</v>
      </c>
    </row>
    <row r="13466" ht="15.75" customHeight="1">
      <c r="A13466" s="2" t="s">
        <v>2</v>
      </c>
      <c r="B13466" s="2">
        <v>0.119803249835968</v>
      </c>
      <c r="C13466" s="2">
        <f t="shared" si="1"/>
        <v>0.1198032498</v>
      </c>
    </row>
    <row r="13467" ht="15.75" customHeight="1">
      <c r="A13467" s="2" t="s">
        <v>2</v>
      </c>
      <c r="B13467" s="2">
        <v>0.0637326836585998</v>
      </c>
      <c r="C13467" s="2">
        <f t="shared" si="1"/>
        <v>0.06373268366</v>
      </c>
    </row>
    <row r="13468" ht="15.75" customHeight="1">
      <c r="A13468" s="2" t="s">
        <v>2</v>
      </c>
      <c r="B13468" s="2">
        <v>0.0652114152908325</v>
      </c>
      <c r="C13468" s="2">
        <f t="shared" si="1"/>
        <v>0.06521141529</v>
      </c>
    </row>
    <row r="13469" ht="15.75" customHeight="1">
      <c r="A13469" s="2" t="s">
        <v>2</v>
      </c>
      <c r="B13469" s="2">
        <v>0.0652114152908325</v>
      </c>
      <c r="C13469" s="2">
        <f t="shared" si="1"/>
        <v>0.06521141529</v>
      </c>
    </row>
    <row r="13470" ht="15.75" customHeight="1">
      <c r="A13470" s="2" t="s">
        <v>2</v>
      </c>
      <c r="B13470" s="2">
        <v>0.0652114152908325</v>
      </c>
      <c r="C13470" s="2">
        <f t="shared" si="1"/>
        <v>0.06521141529</v>
      </c>
    </row>
    <row r="13471" ht="15.75" customHeight="1">
      <c r="A13471" s="2" t="s">
        <v>2</v>
      </c>
      <c r="B13471" s="2">
        <v>0.4095406830310821</v>
      </c>
      <c r="C13471" s="2">
        <f t="shared" si="1"/>
        <v>0.409540683</v>
      </c>
    </row>
    <row r="13472" ht="15.75" customHeight="1">
      <c r="A13472" s="2" t="s">
        <v>2</v>
      </c>
      <c r="B13472" s="2">
        <v>0.0659915804862976</v>
      </c>
      <c r="C13472" s="2">
        <f t="shared" si="1"/>
        <v>0.06599158049</v>
      </c>
    </row>
    <row r="13473" ht="15.75" customHeight="1">
      <c r="A13473" s="2" t="s">
        <v>2</v>
      </c>
      <c r="B13473" s="2">
        <v>0.0659915804862976</v>
      </c>
      <c r="C13473" s="2">
        <f t="shared" si="1"/>
        <v>0.06599158049</v>
      </c>
    </row>
    <row r="13474" ht="15.75" customHeight="1">
      <c r="A13474" s="2" t="s">
        <v>2</v>
      </c>
      <c r="B13474" s="2">
        <v>0.178036481142044</v>
      </c>
      <c r="C13474" s="2">
        <f t="shared" si="1"/>
        <v>0.1780364811</v>
      </c>
    </row>
    <row r="13475" ht="15.75" customHeight="1">
      <c r="A13475" s="2" t="s">
        <v>2</v>
      </c>
      <c r="B13475" s="2">
        <v>0.1467213332653045</v>
      </c>
      <c r="C13475" s="2">
        <f t="shared" si="1"/>
        <v>0.1467213333</v>
      </c>
    </row>
    <row r="13476" ht="15.75" customHeight="1">
      <c r="A13476" s="2" t="s">
        <v>2</v>
      </c>
      <c r="B13476" s="2">
        <v>0.1357443630695343</v>
      </c>
      <c r="C13476" s="2">
        <f t="shared" si="1"/>
        <v>0.1357443631</v>
      </c>
    </row>
    <row r="13477" ht="15.75" customHeight="1">
      <c r="A13477" s="2" t="s">
        <v>5</v>
      </c>
      <c r="B13477" s="2">
        <v>0.8078380227088928</v>
      </c>
      <c r="C13477" s="2">
        <f t="shared" si="1"/>
        <v>0.8078380227</v>
      </c>
    </row>
    <row r="13478" ht="15.75" customHeight="1">
      <c r="A13478" s="2" t="s">
        <v>5</v>
      </c>
      <c r="B13478" s="2">
        <v>-0.578466534614563</v>
      </c>
      <c r="C13478" s="2">
        <f t="shared" si="1"/>
        <v>0.5784665346</v>
      </c>
    </row>
    <row r="13479" ht="15.75" customHeight="1">
      <c r="A13479" s="2" t="s">
        <v>5</v>
      </c>
      <c r="B13479" s="2">
        <v>-0.3286025822162628</v>
      </c>
      <c r="C13479" s="2">
        <f t="shared" si="1"/>
        <v>0.3286025822</v>
      </c>
    </row>
    <row r="13480" ht="15.75" customHeight="1">
      <c r="A13480" s="2" t="s">
        <v>5</v>
      </c>
      <c r="B13480" s="2">
        <v>0.7107133865356445</v>
      </c>
      <c r="C13480" s="2">
        <f t="shared" si="1"/>
        <v>0.7107133865</v>
      </c>
    </row>
    <row r="13481" ht="15.75" customHeight="1">
      <c r="A13481" s="2" t="s">
        <v>5</v>
      </c>
      <c r="B13481" s="2">
        <v>0.3484780490398407</v>
      </c>
      <c r="C13481" s="2">
        <f t="shared" si="1"/>
        <v>0.348478049</v>
      </c>
    </row>
    <row r="13482" ht="15.75" customHeight="1">
      <c r="A13482" s="2" t="s">
        <v>3</v>
      </c>
      <c r="B13482" s="2">
        <v>0.0230696648359298</v>
      </c>
      <c r="C13482" s="2">
        <f t="shared" si="1"/>
        <v>0.02306966484</v>
      </c>
    </row>
    <row r="13483" ht="15.75" customHeight="1">
      <c r="A13483" s="2" t="s">
        <v>3</v>
      </c>
      <c r="B13483" s="2">
        <v>-0.8241468667984009</v>
      </c>
      <c r="C13483" s="2">
        <f t="shared" si="1"/>
        <v>0.8241468668</v>
      </c>
    </row>
    <row r="13484" ht="15.75" customHeight="1">
      <c r="A13484" s="2" t="s">
        <v>3</v>
      </c>
      <c r="B13484" s="2">
        <v>0.6442428827285767</v>
      </c>
      <c r="C13484" s="2">
        <f t="shared" si="1"/>
        <v>0.6442428827</v>
      </c>
    </row>
    <row r="13485" ht="15.75" customHeight="1">
      <c r="A13485" s="2" t="s">
        <v>3</v>
      </c>
      <c r="B13485" s="2">
        <v>-0.4716933369636535</v>
      </c>
      <c r="C13485" s="2">
        <f t="shared" si="1"/>
        <v>0.471693337</v>
      </c>
    </row>
    <row r="13486" ht="15.75" customHeight="1">
      <c r="A13486" s="2" t="s">
        <v>3</v>
      </c>
      <c r="B13486" s="2">
        <v>-0.6010617613792419</v>
      </c>
      <c r="C13486" s="2">
        <f t="shared" si="1"/>
        <v>0.6010617614</v>
      </c>
    </row>
    <row r="13487" ht="15.75" customHeight="1">
      <c r="A13487" s="2" t="s">
        <v>3</v>
      </c>
      <c r="B13487" s="2">
        <v>-0.0788259804248809</v>
      </c>
      <c r="C13487" s="2">
        <f t="shared" si="1"/>
        <v>0.07882598042</v>
      </c>
    </row>
    <row r="13488" ht="15.75" customHeight="1">
      <c r="A13488" s="2" t="s">
        <v>3</v>
      </c>
      <c r="B13488" s="2">
        <v>0.0800460577011108</v>
      </c>
      <c r="C13488" s="2">
        <f t="shared" si="1"/>
        <v>0.0800460577</v>
      </c>
    </row>
    <row r="13489" ht="15.75" customHeight="1">
      <c r="A13489" s="2" t="s">
        <v>3</v>
      </c>
      <c r="B13489" s="2">
        <v>-0.1224353015422821</v>
      </c>
      <c r="C13489" s="2">
        <f t="shared" si="1"/>
        <v>0.1224353015</v>
      </c>
    </row>
    <row r="13490" ht="15.75" customHeight="1">
      <c r="A13490" s="2" t="s">
        <v>3</v>
      </c>
      <c r="B13490" s="2">
        <v>-0.1139562427997589</v>
      </c>
      <c r="C13490" s="2">
        <f t="shared" si="1"/>
        <v>0.1139562428</v>
      </c>
    </row>
    <row r="13491" ht="15.75" customHeight="1">
      <c r="A13491" s="2" t="s">
        <v>3</v>
      </c>
      <c r="B13491" s="2">
        <v>-0.1000311374664306</v>
      </c>
      <c r="C13491" s="2">
        <f t="shared" si="1"/>
        <v>0.1000311375</v>
      </c>
    </row>
    <row r="13492" ht="15.75" customHeight="1">
      <c r="A13492" s="2" t="s">
        <v>3</v>
      </c>
      <c r="B13492" s="2">
        <v>-0.1785350143909454</v>
      </c>
      <c r="C13492" s="2">
        <f t="shared" si="1"/>
        <v>0.1785350144</v>
      </c>
    </row>
    <row r="13493" ht="15.75" customHeight="1">
      <c r="A13493" s="2" t="s">
        <v>3</v>
      </c>
      <c r="B13493" s="2">
        <v>-0.1000311076641082</v>
      </c>
      <c r="C13493" s="2">
        <f t="shared" si="1"/>
        <v>0.1000311077</v>
      </c>
    </row>
    <row r="13494" ht="15.75" customHeight="1">
      <c r="A13494" s="2" t="s">
        <v>3</v>
      </c>
      <c r="B13494" s="2">
        <v>-0.1785350143909454</v>
      </c>
      <c r="C13494" s="2">
        <f t="shared" si="1"/>
        <v>0.1785350144</v>
      </c>
    </row>
    <row r="13495" ht="15.75" customHeight="1">
      <c r="A13495" s="2" t="s">
        <v>3</v>
      </c>
      <c r="B13495" s="2">
        <v>-0.48874631524086</v>
      </c>
      <c r="C13495" s="2">
        <f t="shared" si="1"/>
        <v>0.4887463152</v>
      </c>
    </row>
    <row r="13496" ht="15.75" customHeight="1">
      <c r="A13496" s="2" t="s">
        <v>3</v>
      </c>
      <c r="B13496" s="2">
        <v>0.1243933141231536</v>
      </c>
      <c r="C13496" s="2">
        <f t="shared" si="1"/>
        <v>0.1243933141</v>
      </c>
    </row>
    <row r="13497" ht="15.75" customHeight="1">
      <c r="A13497" s="2" t="s">
        <v>3</v>
      </c>
      <c r="B13497" s="2">
        <v>0.4581402540206909</v>
      </c>
      <c r="C13497" s="2">
        <f t="shared" si="1"/>
        <v>0.458140254</v>
      </c>
    </row>
    <row r="13498" ht="15.75" customHeight="1">
      <c r="A13498" s="2" t="s">
        <v>3</v>
      </c>
      <c r="B13498" s="2">
        <v>0.4581402540206909</v>
      </c>
      <c r="C13498" s="2">
        <f t="shared" si="1"/>
        <v>0.458140254</v>
      </c>
    </row>
    <row r="13499" ht="15.75" customHeight="1">
      <c r="A13499" s="2" t="s">
        <v>3</v>
      </c>
      <c r="B13499" s="2">
        <v>0.4581402540206909</v>
      </c>
      <c r="C13499" s="2">
        <f t="shared" si="1"/>
        <v>0.458140254</v>
      </c>
    </row>
    <row r="13500" ht="15.75" customHeight="1">
      <c r="A13500" s="2" t="s">
        <v>3</v>
      </c>
      <c r="B13500" s="2">
        <v>0.0411641150712966</v>
      </c>
      <c r="C13500" s="2">
        <f t="shared" si="1"/>
        <v>0.04116411507</v>
      </c>
    </row>
    <row r="13501" ht="15.75" customHeight="1">
      <c r="A13501" s="2" t="s">
        <v>3</v>
      </c>
      <c r="B13501" s="2">
        <v>0.0411641150712966</v>
      </c>
      <c r="C13501" s="2">
        <f t="shared" si="1"/>
        <v>0.04116411507</v>
      </c>
    </row>
    <row r="13502" ht="15.75" customHeight="1">
      <c r="A13502" s="2" t="s">
        <v>3</v>
      </c>
      <c r="B13502" s="2">
        <v>0.0411641150712966</v>
      </c>
      <c r="C13502" s="2">
        <f t="shared" si="1"/>
        <v>0.04116411507</v>
      </c>
    </row>
    <row r="13503" ht="15.75" customHeight="1">
      <c r="A13503" s="2" t="s">
        <v>3</v>
      </c>
      <c r="B13503" s="2">
        <v>0.1357443630695343</v>
      </c>
      <c r="C13503" s="2">
        <f t="shared" si="1"/>
        <v>0.1357443631</v>
      </c>
    </row>
    <row r="13504" ht="15.75" customHeight="1">
      <c r="A13504" s="2" t="s">
        <v>3</v>
      </c>
      <c r="B13504" s="2">
        <v>0.04582279920578</v>
      </c>
      <c r="C13504" s="2">
        <f t="shared" si="1"/>
        <v>0.04582279921</v>
      </c>
    </row>
    <row r="13505" ht="15.75" customHeight="1">
      <c r="A13505" s="2" t="s">
        <v>3</v>
      </c>
      <c r="B13505" s="2">
        <v>0.04582279920578</v>
      </c>
      <c r="C13505" s="2">
        <f t="shared" si="1"/>
        <v>0.04582279921</v>
      </c>
    </row>
    <row r="13506" ht="15.75" customHeight="1">
      <c r="A13506" s="2" t="s">
        <v>3</v>
      </c>
      <c r="B13506" s="2">
        <v>0.04582279920578</v>
      </c>
      <c r="C13506" s="2">
        <f t="shared" si="1"/>
        <v>0.04582279921</v>
      </c>
    </row>
    <row r="13507" ht="15.75" customHeight="1">
      <c r="A13507" s="2" t="s">
        <v>3</v>
      </c>
      <c r="B13507" s="2">
        <v>0.1341802477836609</v>
      </c>
      <c r="C13507" s="2">
        <f t="shared" si="1"/>
        <v>0.1341802478</v>
      </c>
    </row>
    <row r="13508" ht="15.75" customHeight="1">
      <c r="A13508" s="2" t="s">
        <v>3</v>
      </c>
      <c r="B13508" s="2">
        <v>0.1443755328655243</v>
      </c>
      <c r="C13508" s="2">
        <f t="shared" si="1"/>
        <v>0.1443755329</v>
      </c>
    </row>
    <row r="13509" ht="15.75" customHeight="1">
      <c r="A13509" s="2" t="s">
        <v>3</v>
      </c>
      <c r="B13509" s="2">
        <v>0.1341802477836609</v>
      </c>
      <c r="C13509" s="2">
        <f t="shared" si="1"/>
        <v>0.1341802478</v>
      </c>
    </row>
    <row r="13510" ht="15.75" customHeight="1">
      <c r="A13510" s="2" t="s">
        <v>3</v>
      </c>
      <c r="B13510" s="2">
        <v>0.1443755328655243</v>
      </c>
      <c r="C13510" s="2">
        <f t="shared" si="1"/>
        <v>0.1443755329</v>
      </c>
    </row>
    <row r="13511" ht="15.75" customHeight="1">
      <c r="A13511" s="2" t="s">
        <v>3</v>
      </c>
      <c r="B13511" s="2">
        <v>0.421245813369751</v>
      </c>
      <c r="C13511" s="2">
        <f t="shared" si="1"/>
        <v>0.4212458134</v>
      </c>
    </row>
    <row r="13512" ht="15.75" customHeight="1">
      <c r="A13512" s="2" t="s">
        <v>4</v>
      </c>
      <c r="B13512" s="2">
        <v>-0.6187132596969604</v>
      </c>
      <c r="C13512" s="2">
        <f t="shared" si="1"/>
        <v>0.6187132597</v>
      </c>
    </row>
    <row r="13513" ht="15.75" customHeight="1">
      <c r="A13513" s="2" t="s">
        <v>4</v>
      </c>
      <c r="B13513" s="2">
        <v>0.1788238286972046</v>
      </c>
      <c r="C13513" s="2">
        <f t="shared" si="1"/>
        <v>0.1788238287</v>
      </c>
    </row>
    <row r="13514" ht="15.75" customHeight="1">
      <c r="A13514" s="2" t="s">
        <v>3</v>
      </c>
      <c r="B13514" s="2">
        <v>0.6348272562026978</v>
      </c>
      <c r="C13514" s="2">
        <f t="shared" si="1"/>
        <v>0.6348272562</v>
      </c>
    </row>
    <row r="13515" ht="15.75" customHeight="1">
      <c r="A13515" s="2" t="s">
        <v>3</v>
      </c>
      <c r="B13515" s="2">
        <v>-0.1421397626399994</v>
      </c>
      <c r="C13515" s="2">
        <f t="shared" si="1"/>
        <v>0.1421397626</v>
      </c>
    </row>
    <row r="13516" ht="15.75" customHeight="1">
      <c r="A13516" s="2" t="s">
        <v>3</v>
      </c>
      <c r="B13516" s="2">
        <v>0.0950638353824615</v>
      </c>
      <c r="C13516" s="2">
        <f t="shared" si="1"/>
        <v>0.09506383538</v>
      </c>
    </row>
    <row r="13517" ht="15.75" customHeight="1">
      <c r="A13517" s="2" t="s">
        <v>3</v>
      </c>
      <c r="B13517" s="2">
        <v>0.6895051002502441</v>
      </c>
      <c r="C13517" s="2">
        <f t="shared" si="1"/>
        <v>0.6895051003</v>
      </c>
    </row>
    <row r="13518" ht="15.75" customHeight="1">
      <c r="A13518" s="2" t="s">
        <v>3</v>
      </c>
      <c r="B13518" s="2">
        <v>0.0554175376892089</v>
      </c>
      <c r="C13518" s="2">
        <f t="shared" si="1"/>
        <v>0.05541753769</v>
      </c>
    </row>
    <row r="13519" ht="15.75" customHeight="1">
      <c r="A13519" s="2" t="s">
        <v>3</v>
      </c>
      <c r="B13519" s="2">
        <v>0.0824212431907653</v>
      </c>
      <c r="C13519" s="2">
        <f t="shared" si="1"/>
        <v>0.08242124319</v>
      </c>
    </row>
    <row r="13520" ht="15.75" customHeight="1">
      <c r="A13520" s="2" t="s">
        <v>3</v>
      </c>
      <c r="B13520" s="2">
        <v>-0.1263880431652069</v>
      </c>
      <c r="C13520" s="2">
        <f t="shared" si="1"/>
        <v>0.1263880432</v>
      </c>
    </row>
    <row r="13521" ht="15.75" customHeight="1">
      <c r="A13521" s="2" t="s">
        <v>3</v>
      </c>
      <c r="B13521" s="2">
        <v>-0.0973753929138183</v>
      </c>
      <c r="C13521" s="2">
        <f t="shared" si="1"/>
        <v>0.09737539291</v>
      </c>
    </row>
    <row r="13522" ht="15.75" customHeight="1">
      <c r="A13522" s="2" t="s">
        <v>3</v>
      </c>
      <c r="B13522" s="2">
        <v>-0.1126298010349273</v>
      </c>
      <c r="C13522" s="2">
        <f t="shared" si="1"/>
        <v>0.112629801</v>
      </c>
    </row>
    <row r="13523" ht="15.75" customHeight="1">
      <c r="A13523" s="2" t="s">
        <v>3</v>
      </c>
      <c r="B13523" s="2">
        <v>-0.1203853785991668</v>
      </c>
      <c r="C13523" s="2">
        <f t="shared" si="1"/>
        <v>0.1203853786</v>
      </c>
    </row>
    <row r="13524" ht="15.75" customHeight="1">
      <c r="A13524" s="2" t="s">
        <v>3</v>
      </c>
      <c r="B13524" s="2">
        <v>0.0194593369960784</v>
      </c>
      <c r="C13524" s="2">
        <f t="shared" si="1"/>
        <v>0.019459337</v>
      </c>
    </row>
    <row r="13525" ht="15.75" customHeight="1">
      <c r="A13525" s="2" t="s">
        <v>3</v>
      </c>
      <c r="B13525" s="2">
        <v>0.1016947031021118</v>
      </c>
      <c r="C13525" s="2">
        <f t="shared" si="1"/>
        <v>0.1016947031</v>
      </c>
    </row>
    <row r="13526" ht="15.75" customHeight="1">
      <c r="A13526" s="2" t="s">
        <v>3</v>
      </c>
      <c r="B13526" s="2">
        <v>0.4730376601219177</v>
      </c>
      <c r="C13526" s="2">
        <f t="shared" si="1"/>
        <v>0.4730376601</v>
      </c>
    </row>
    <row r="13527" ht="15.75" customHeight="1">
      <c r="A13527" s="2" t="s">
        <v>3</v>
      </c>
      <c r="B13527" s="2">
        <v>0.1467510759830474</v>
      </c>
      <c r="C13527" s="2">
        <f t="shared" si="1"/>
        <v>0.146751076</v>
      </c>
    </row>
    <row r="13528" ht="15.75" customHeight="1">
      <c r="A13528" s="2" t="s">
        <v>3</v>
      </c>
      <c r="B13528" s="2">
        <v>-0.1815663278102874</v>
      </c>
      <c r="C13528" s="2">
        <f t="shared" si="1"/>
        <v>0.1815663278</v>
      </c>
    </row>
    <row r="13529" ht="15.75" customHeight="1">
      <c r="A13529" s="2" t="s">
        <v>3</v>
      </c>
      <c r="B13529" s="2">
        <v>0.004653513431549</v>
      </c>
      <c r="C13529" s="2">
        <f t="shared" si="1"/>
        <v>0.004653513432</v>
      </c>
    </row>
    <row r="13530" ht="15.75" customHeight="1">
      <c r="A13530" s="2" t="s">
        <v>3</v>
      </c>
      <c r="B13530" s="2">
        <v>-0.0449571162462234</v>
      </c>
      <c r="C13530" s="2">
        <f t="shared" si="1"/>
        <v>0.04495711625</v>
      </c>
    </row>
    <row r="13531" ht="15.75" customHeight="1">
      <c r="A13531" s="2" t="s">
        <v>3</v>
      </c>
      <c r="B13531" s="2">
        <v>-0.1126082241535186</v>
      </c>
      <c r="C13531" s="2">
        <f t="shared" si="1"/>
        <v>0.1126082242</v>
      </c>
    </row>
    <row r="13532" ht="15.75" customHeight="1">
      <c r="A13532" s="2" t="s">
        <v>3</v>
      </c>
      <c r="B13532" s="2">
        <v>-0.1367928981781005</v>
      </c>
      <c r="C13532" s="2">
        <f t="shared" si="1"/>
        <v>0.1367928982</v>
      </c>
    </row>
    <row r="13533" ht="15.75" customHeight="1">
      <c r="A13533" s="2" t="s">
        <v>3</v>
      </c>
      <c r="B13533" s="2">
        <v>-0.1208013594150543</v>
      </c>
      <c r="C13533" s="2">
        <f t="shared" si="1"/>
        <v>0.1208013594</v>
      </c>
    </row>
    <row r="13534" ht="15.75" customHeight="1">
      <c r="A13534" s="2" t="s">
        <v>3</v>
      </c>
      <c r="B13534" s="2">
        <v>-0.1367928981781005</v>
      </c>
      <c r="C13534" s="2">
        <f t="shared" si="1"/>
        <v>0.1367928982</v>
      </c>
    </row>
    <row r="13535" ht="15.75" customHeight="1">
      <c r="A13535" s="2" t="s">
        <v>3</v>
      </c>
      <c r="B13535" s="2">
        <v>-0.1126082241535186</v>
      </c>
      <c r="C13535" s="2">
        <f t="shared" si="1"/>
        <v>0.1126082242</v>
      </c>
    </row>
    <row r="13536" ht="15.75" customHeight="1">
      <c r="A13536" s="2" t="s">
        <v>3</v>
      </c>
      <c r="B13536" s="2">
        <v>-0.2297814786434173</v>
      </c>
      <c r="C13536" s="2">
        <f t="shared" si="1"/>
        <v>0.2297814786</v>
      </c>
    </row>
    <row r="13537" ht="15.75" customHeight="1">
      <c r="A13537" s="2" t="s">
        <v>3</v>
      </c>
      <c r="B13537" s="2">
        <v>0.744583010673523</v>
      </c>
      <c r="C13537" s="2">
        <f t="shared" si="1"/>
        <v>0.7445830107</v>
      </c>
    </row>
    <row r="13538" ht="15.75" customHeight="1">
      <c r="A13538" s="2" t="s">
        <v>3</v>
      </c>
      <c r="B13538" s="2">
        <v>-0.3629060983657837</v>
      </c>
      <c r="C13538" s="2">
        <f t="shared" si="1"/>
        <v>0.3629060984</v>
      </c>
    </row>
    <row r="13539" ht="15.75" customHeight="1">
      <c r="A13539" s="2" t="s">
        <v>3</v>
      </c>
      <c r="B13539" s="2">
        <v>-0.5851790904998779</v>
      </c>
      <c r="C13539" s="2">
        <f t="shared" si="1"/>
        <v>0.5851790905</v>
      </c>
    </row>
    <row r="13540" ht="15.75" customHeight="1">
      <c r="A13540" s="2" t="s">
        <v>3</v>
      </c>
      <c r="B13540" s="2">
        <v>-0.4919261932373047</v>
      </c>
      <c r="C13540" s="2">
        <f t="shared" si="1"/>
        <v>0.4919261932</v>
      </c>
    </row>
    <row r="13541" ht="15.75" customHeight="1">
      <c r="A13541" s="2" t="s">
        <v>3</v>
      </c>
      <c r="B13541" s="2">
        <v>-0.5361047983169556</v>
      </c>
      <c r="C13541" s="2">
        <f t="shared" si="1"/>
        <v>0.5361047983</v>
      </c>
    </row>
    <row r="13542" ht="15.75" customHeight="1">
      <c r="A13542" s="2" t="s">
        <v>3</v>
      </c>
      <c r="B13542" s="2">
        <v>-0.5921198725700378</v>
      </c>
      <c r="C13542" s="2">
        <f t="shared" si="1"/>
        <v>0.5921198726</v>
      </c>
    </row>
    <row r="13543" ht="15.75" customHeight="1">
      <c r="A13543" s="2" t="s">
        <v>3</v>
      </c>
      <c r="B13543" s="2">
        <v>-0.3081181049346924</v>
      </c>
      <c r="C13543" s="2">
        <f t="shared" si="1"/>
        <v>0.3081181049</v>
      </c>
    </row>
    <row r="13544" ht="15.75" customHeight="1">
      <c r="A13544" s="2" t="s">
        <v>3</v>
      </c>
      <c r="B13544" s="2">
        <v>-0.4421802759170532</v>
      </c>
      <c r="C13544" s="2">
        <f t="shared" si="1"/>
        <v>0.4421802759</v>
      </c>
    </row>
    <row r="13545" ht="15.75" customHeight="1">
      <c r="A13545" s="2" t="s">
        <v>3</v>
      </c>
      <c r="B13545" s="2">
        <v>-0.6164369583129883</v>
      </c>
      <c r="C13545" s="2">
        <f t="shared" si="1"/>
        <v>0.6164369583</v>
      </c>
    </row>
    <row r="13546" ht="15.75" customHeight="1">
      <c r="A13546" s="2" t="s">
        <v>3</v>
      </c>
      <c r="B13546" s="2">
        <v>0.1326640546321869</v>
      </c>
      <c r="C13546" s="2">
        <f t="shared" si="1"/>
        <v>0.1326640546</v>
      </c>
    </row>
    <row r="13547" ht="15.75" customHeight="1">
      <c r="A13547" s="2" t="s">
        <v>3</v>
      </c>
      <c r="B13547" s="2">
        <v>0.0911734402179718</v>
      </c>
      <c r="C13547" s="2">
        <f t="shared" si="1"/>
        <v>0.09117344022</v>
      </c>
    </row>
    <row r="13548" ht="15.75" customHeight="1">
      <c r="A13548" s="2" t="s">
        <v>3</v>
      </c>
      <c r="B13548" s="2">
        <v>0.0911734402179718</v>
      </c>
      <c r="C13548" s="2">
        <f t="shared" si="1"/>
        <v>0.09117344022</v>
      </c>
    </row>
    <row r="13549" ht="15.75" customHeight="1">
      <c r="A13549" s="2" t="s">
        <v>3</v>
      </c>
      <c r="B13549" s="2">
        <v>0.0812404751777648</v>
      </c>
      <c r="C13549" s="2">
        <f t="shared" si="1"/>
        <v>0.08124047518</v>
      </c>
    </row>
    <row r="13550" ht="15.75" customHeight="1">
      <c r="A13550" s="2" t="s">
        <v>3</v>
      </c>
      <c r="B13550" s="2">
        <v>0.0812404751777648</v>
      </c>
      <c r="C13550" s="2">
        <f t="shared" si="1"/>
        <v>0.08124047518</v>
      </c>
    </row>
    <row r="13551" ht="15.75" customHeight="1">
      <c r="A13551" s="2" t="s">
        <v>3</v>
      </c>
      <c r="B13551" s="2">
        <v>0.0860927104949951</v>
      </c>
      <c r="C13551" s="2">
        <f t="shared" si="1"/>
        <v>0.08609271049</v>
      </c>
    </row>
    <row r="13552" ht="15.75" customHeight="1">
      <c r="A13552" s="2" t="s">
        <v>3</v>
      </c>
      <c r="B13552" s="2">
        <v>0.0860927104949951</v>
      </c>
      <c r="C13552" s="2">
        <f t="shared" si="1"/>
        <v>0.08609271049</v>
      </c>
    </row>
    <row r="13553" ht="15.75" customHeight="1">
      <c r="A13553" s="2" t="s">
        <v>3</v>
      </c>
      <c r="B13553" s="2">
        <v>0.1444965600967407</v>
      </c>
      <c r="C13553" s="2">
        <f t="shared" si="1"/>
        <v>0.1444965601</v>
      </c>
    </row>
    <row r="13554" ht="15.75" customHeight="1">
      <c r="A13554" s="2" t="s">
        <v>3</v>
      </c>
      <c r="B13554" s="2">
        <v>0.1338281631469726</v>
      </c>
      <c r="C13554" s="2">
        <f t="shared" si="1"/>
        <v>0.1338281631</v>
      </c>
    </row>
    <row r="13555" ht="15.75" customHeight="1">
      <c r="A13555" s="2" t="s">
        <v>3</v>
      </c>
      <c r="B13555" s="2">
        <v>0.1338281631469726</v>
      </c>
      <c r="C13555" s="2">
        <f t="shared" si="1"/>
        <v>0.1338281631</v>
      </c>
    </row>
    <row r="13556" ht="15.75" customHeight="1">
      <c r="A13556" s="2" t="s">
        <v>3</v>
      </c>
      <c r="B13556" s="2">
        <v>0.1474780142307281</v>
      </c>
      <c r="C13556" s="2">
        <f t="shared" si="1"/>
        <v>0.1474780142</v>
      </c>
    </row>
    <row r="13557" ht="15.75" customHeight="1">
      <c r="A13557" s="2" t="s">
        <v>3</v>
      </c>
      <c r="B13557" s="2">
        <v>0.0726028978824615</v>
      </c>
      <c r="C13557" s="2">
        <f t="shared" si="1"/>
        <v>0.07260289788</v>
      </c>
    </row>
    <row r="13558" ht="15.75" customHeight="1">
      <c r="A13558" s="2" t="s">
        <v>3</v>
      </c>
      <c r="B13558" s="2">
        <v>0.0726028978824615</v>
      </c>
      <c r="C13558" s="2">
        <f t="shared" si="1"/>
        <v>0.07260289788</v>
      </c>
    </row>
    <row r="13559" ht="15.75" customHeight="1">
      <c r="A13559" s="2" t="s">
        <v>3</v>
      </c>
      <c r="B13559" s="2">
        <v>0.1773317158222198</v>
      </c>
      <c r="C13559" s="2">
        <f t="shared" si="1"/>
        <v>0.1773317158</v>
      </c>
    </row>
    <row r="13560" ht="15.75" customHeight="1">
      <c r="A13560" s="2" t="s">
        <v>3</v>
      </c>
      <c r="B13560" s="2">
        <v>0.1431592106819152</v>
      </c>
      <c r="C13560" s="2">
        <f t="shared" si="1"/>
        <v>0.1431592107</v>
      </c>
    </row>
    <row r="13561" ht="15.75" customHeight="1">
      <c r="A13561" s="2" t="s">
        <v>3</v>
      </c>
      <c r="B13561" s="2">
        <v>0.1338281631469726</v>
      </c>
      <c r="C13561" s="2">
        <f t="shared" si="1"/>
        <v>0.1338281631</v>
      </c>
    </row>
    <row r="13562" ht="15.75" customHeight="1">
      <c r="A13562" s="2" t="s">
        <v>3</v>
      </c>
      <c r="B13562" s="2">
        <v>0.1338281631469726</v>
      </c>
      <c r="C13562" s="2">
        <f t="shared" si="1"/>
        <v>0.1338281631</v>
      </c>
    </row>
    <row r="13563" ht="15.75" customHeight="1">
      <c r="A13563" s="2" t="s">
        <v>3</v>
      </c>
      <c r="B13563" s="2">
        <v>0.1338281631469726</v>
      </c>
      <c r="C13563" s="2">
        <f t="shared" si="1"/>
        <v>0.1338281631</v>
      </c>
    </row>
    <row r="13564" ht="15.75" customHeight="1">
      <c r="A13564" s="2" t="s">
        <v>3</v>
      </c>
      <c r="B13564" s="2">
        <v>0.1431592106819152</v>
      </c>
      <c r="C13564" s="2">
        <f t="shared" si="1"/>
        <v>0.1431592107</v>
      </c>
    </row>
    <row r="13565" ht="15.75" customHeight="1">
      <c r="A13565" s="2" t="s">
        <v>3</v>
      </c>
      <c r="B13565" s="2">
        <v>0.34273761510849</v>
      </c>
      <c r="C13565" s="2">
        <f t="shared" si="1"/>
        <v>0.3427376151</v>
      </c>
    </row>
    <row r="13566" ht="15.75" customHeight="1">
      <c r="A13566" s="2" t="s">
        <v>5</v>
      </c>
      <c r="B13566" s="2">
        <v>0.1467510759830474</v>
      </c>
      <c r="C13566" s="2">
        <f t="shared" si="1"/>
        <v>0.146751076</v>
      </c>
    </row>
    <row r="13567" ht="15.75" customHeight="1">
      <c r="A13567" s="2" t="s">
        <v>5</v>
      </c>
      <c r="B13567" s="2">
        <v>-0.1815663278102874</v>
      </c>
      <c r="C13567" s="2">
        <f t="shared" si="1"/>
        <v>0.1815663278</v>
      </c>
    </row>
    <row r="13568" ht="15.75" customHeight="1">
      <c r="A13568" s="2" t="s">
        <v>5</v>
      </c>
      <c r="B13568" s="2">
        <v>0.004653513431549</v>
      </c>
      <c r="C13568" s="2">
        <f t="shared" si="1"/>
        <v>0.004653513432</v>
      </c>
    </row>
    <row r="13569" ht="15.75" customHeight="1">
      <c r="A13569" s="2" t="s">
        <v>5</v>
      </c>
      <c r="B13569" s="2">
        <v>-0.0449571162462234</v>
      </c>
      <c r="C13569" s="2">
        <f t="shared" si="1"/>
        <v>0.04495711625</v>
      </c>
    </row>
    <row r="13570" ht="15.75" customHeight="1">
      <c r="A13570" s="2" t="s">
        <v>5</v>
      </c>
      <c r="B13570" s="2">
        <v>-0.1126082241535186</v>
      </c>
      <c r="C13570" s="2">
        <f t="shared" si="1"/>
        <v>0.1126082242</v>
      </c>
    </row>
    <row r="13571" ht="15.75" customHeight="1">
      <c r="A13571" s="2" t="s">
        <v>5</v>
      </c>
      <c r="B13571" s="2">
        <v>-0.1126082241535186</v>
      </c>
      <c r="C13571" s="2">
        <f t="shared" si="1"/>
        <v>0.1126082242</v>
      </c>
    </row>
    <row r="13572" ht="15.75" customHeight="1">
      <c r="A13572" s="2" t="s">
        <v>5</v>
      </c>
      <c r="B13572" s="2">
        <v>-0.2297815084457397</v>
      </c>
      <c r="C13572" s="2">
        <f t="shared" si="1"/>
        <v>0.2297815084</v>
      </c>
    </row>
    <row r="13573" ht="15.75" customHeight="1">
      <c r="A13573" s="2" t="s">
        <v>5</v>
      </c>
      <c r="B13573" s="2">
        <v>0.744583010673523</v>
      </c>
      <c r="C13573" s="2">
        <f t="shared" si="1"/>
        <v>0.7445830107</v>
      </c>
    </row>
    <row r="13574" ht="15.75" customHeight="1">
      <c r="A13574" s="2" t="s">
        <v>5</v>
      </c>
      <c r="B13574" s="2">
        <v>-0.4919261932373047</v>
      </c>
      <c r="C13574" s="2">
        <f t="shared" si="1"/>
        <v>0.4919261932</v>
      </c>
    </row>
    <row r="13575" ht="15.75" customHeight="1">
      <c r="A13575" s="2" t="s">
        <v>5</v>
      </c>
      <c r="B13575" s="2">
        <v>-0.6164369583129883</v>
      </c>
      <c r="C13575" s="2">
        <f t="shared" si="1"/>
        <v>0.6164369583</v>
      </c>
    </row>
    <row r="13576" ht="15.75" customHeight="1">
      <c r="A13576" s="2" t="s">
        <v>5</v>
      </c>
      <c r="B13576" s="2">
        <v>0.1326640546321869</v>
      </c>
      <c r="C13576" s="2">
        <f t="shared" si="1"/>
        <v>0.1326640546</v>
      </c>
    </row>
    <row r="13577" ht="15.75" customHeight="1">
      <c r="A13577" s="2" t="s">
        <v>5</v>
      </c>
      <c r="B13577" s="2">
        <v>0.1773317158222198</v>
      </c>
      <c r="C13577" s="2">
        <f t="shared" si="1"/>
        <v>0.1773317158</v>
      </c>
    </row>
    <row r="13578" ht="15.75" customHeight="1">
      <c r="A13578" s="2" t="s">
        <v>5</v>
      </c>
      <c r="B13578" s="2">
        <v>0.1431592106819152</v>
      </c>
      <c r="C13578" s="2">
        <f t="shared" si="1"/>
        <v>0.1431592107</v>
      </c>
    </row>
    <row r="13579" ht="15.75" customHeight="1">
      <c r="A13579" s="2" t="s">
        <v>5</v>
      </c>
      <c r="B13579" s="2">
        <v>0.1431592106819152</v>
      </c>
      <c r="C13579" s="2">
        <f t="shared" si="1"/>
        <v>0.1431592107</v>
      </c>
    </row>
    <row r="13580" ht="15.75" customHeight="1">
      <c r="A13580" s="2" t="s">
        <v>5</v>
      </c>
      <c r="B13580" s="2">
        <v>0.34273761510849</v>
      </c>
      <c r="C13580" s="2">
        <f t="shared" si="1"/>
        <v>0.3427376151</v>
      </c>
    </row>
    <row r="13581" ht="15.75" customHeight="1">
      <c r="A13581" s="2" t="s">
        <v>3</v>
      </c>
      <c r="B13581" s="2">
        <v>0.6895051002502441</v>
      </c>
      <c r="C13581" s="2">
        <f t="shared" si="1"/>
        <v>0.6895051003</v>
      </c>
    </row>
    <row r="13582" ht="15.75" customHeight="1">
      <c r="A13582" s="2" t="s">
        <v>3</v>
      </c>
      <c r="B13582" s="2">
        <v>0.0554175078868866</v>
      </c>
      <c r="C13582" s="2">
        <f t="shared" si="1"/>
        <v>0.05541750789</v>
      </c>
    </row>
    <row r="13583" ht="15.75" customHeight="1">
      <c r="A13583" s="2" t="s">
        <v>3</v>
      </c>
      <c r="B13583" s="2">
        <v>0.0824212431907653</v>
      </c>
      <c r="C13583" s="2">
        <f t="shared" si="1"/>
        <v>0.08242124319</v>
      </c>
    </row>
    <row r="13584" ht="15.75" customHeight="1">
      <c r="A13584" s="2" t="s">
        <v>3</v>
      </c>
      <c r="B13584" s="2">
        <v>-0.1263880431652069</v>
      </c>
      <c r="C13584" s="2">
        <f t="shared" si="1"/>
        <v>0.1263880432</v>
      </c>
    </row>
    <row r="13585" ht="15.75" customHeight="1">
      <c r="A13585" s="2" t="s">
        <v>3</v>
      </c>
      <c r="B13585" s="2">
        <v>-0.0973753929138183</v>
      </c>
      <c r="C13585" s="2">
        <f t="shared" si="1"/>
        <v>0.09737539291</v>
      </c>
    </row>
    <row r="13586" ht="15.75" customHeight="1">
      <c r="A13586" s="2" t="s">
        <v>3</v>
      </c>
      <c r="B13586" s="2">
        <v>-0.1126298010349273</v>
      </c>
      <c r="C13586" s="2">
        <f t="shared" si="1"/>
        <v>0.112629801</v>
      </c>
    </row>
    <row r="13587" ht="15.75" customHeight="1">
      <c r="A13587" s="2" t="s">
        <v>3</v>
      </c>
      <c r="B13587" s="2">
        <v>0.0194593369960784</v>
      </c>
      <c r="C13587" s="2">
        <f t="shared" si="1"/>
        <v>0.019459337</v>
      </c>
    </row>
    <row r="13588" ht="15.75" customHeight="1">
      <c r="A13588" s="2" t="s">
        <v>3</v>
      </c>
      <c r="B13588" s="2">
        <v>-0.5921198725700378</v>
      </c>
      <c r="C13588" s="2">
        <f t="shared" si="1"/>
        <v>0.5921198726</v>
      </c>
    </row>
    <row r="13589" ht="15.75" customHeight="1">
      <c r="A13589" s="2" t="s">
        <v>3</v>
      </c>
      <c r="B13589" s="2">
        <v>-0.3081181049346924</v>
      </c>
      <c r="C13589" s="2">
        <f t="shared" si="1"/>
        <v>0.3081181049</v>
      </c>
    </row>
    <row r="13590" ht="15.75" customHeight="1">
      <c r="A13590" s="2" t="s">
        <v>3</v>
      </c>
      <c r="B13590" s="2">
        <v>0.0860927104949951</v>
      </c>
      <c r="C13590" s="2">
        <f t="shared" si="1"/>
        <v>0.08609271049</v>
      </c>
    </row>
    <row r="13591" ht="15.75" customHeight="1">
      <c r="A13591" s="2" t="s">
        <v>3</v>
      </c>
      <c r="B13591" s="2">
        <v>0.0860927104949951</v>
      </c>
      <c r="C13591" s="2">
        <f t="shared" si="1"/>
        <v>0.08609271049</v>
      </c>
    </row>
    <row r="13592" ht="15.75" customHeight="1">
      <c r="A13592" s="2" t="s">
        <v>3</v>
      </c>
      <c r="B13592" s="2">
        <v>0.1444965600967407</v>
      </c>
      <c r="C13592" s="2">
        <f t="shared" si="1"/>
        <v>0.1444965601</v>
      </c>
    </row>
    <row r="13593" ht="15.75" customHeight="1">
      <c r="A13593" s="2" t="s">
        <v>3</v>
      </c>
      <c r="B13593" s="2">
        <v>0.1338281631469726</v>
      </c>
      <c r="C13593" s="2">
        <f t="shared" si="1"/>
        <v>0.1338281631</v>
      </c>
    </row>
    <row r="13594" ht="15.75" customHeight="1">
      <c r="A13594" s="2" t="s">
        <v>3</v>
      </c>
      <c r="B13594" s="2">
        <v>0.1338281631469726</v>
      </c>
      <c r="C13594" s="2">
        <f t="shared" si="1"/>
        <v>0.1338281631</v>
      </c>
    </row>
    <row r="13595" ht="15.75" customHeight="1">
      <c r="A13595" s="2" t="s">
        <v>4</v>
      </c>
      <c r="B13595" s="2">
        <v>0.6348272562026978</v>
      </c>
      <c r="C13595" s="2">
        <f t="shared" si="1"/>
        <v>0.6348272562</v>
      </c>
    </row>
    <row r="13596" ht="15.75" customHeight="1">
      <c r="A13596" s="2" t="s">
        <v>4</v>
      </c>
      <c r="B13596" s="2">
        <v>-0.1421397626399994</v>
      </c>
      <c r="C13596" s="2">
        <f t="shared" si="1"/>
        <v>0.1421397626</v>
      </c>
    </row>
    <row r="13597" ht="15.75" customHeight="1">
      <c r="A13597" s="2" t="s">
        <v>4</v>
      </c>
      <c r="B13597" s="2">
        <v>0.0950638651847839</v>
      </c>
      <c r="C13597" s="2">
        <f t="shared" si="1"/>
        <v>0.09506386518</v>
      </c>
    </row>
    <row r="13598" ht="15.75" customHeight="1">
      <c r="A13598" s="2" t="s">
        <v>4</v>
      </c>
      <c r="B13598" s="2">
        <v>-0.1203853785991668</v>
      </c>
      <c r="C13598" s="2">
        <f t="shared" si="1"/>
        <v>0.1203853786</v>
      </c>
    </row>
    <row r="13599" ht="15.75" customHeight="1">
      <c r="A13599" s="2" t="s">
        <v>4</v>
      </c>
      <c r="B13599" s="2">
        <v>0.1016947031021118</v>
      </c>
      <c r="C13599" s="2">
        <f t="shared" si="1"/>
        <v>0.1016947031</v>
      </c>
    </row>
    <row r="13600" ht="15.75" customHeight="1">
      <c r="A13600" s="2" t="s">
        <v>4</v>
      </c>
      <c r="B13600" s="2">
        <v>0.4730376601219177</v>
      </c>
      <c r="C13600" s="2">
        <f t="shared" si="1"/>
        <v>0.4730376601</v>
      </c>
    </row>
    <row r="13601" ht="15.75" customHeight="1">
      <c r="A13601" s="2" t="s">
        <v>4</v>
      </c>
      <c r="B13601" s="2">
        <v>-0.3629060983657837</v>
      </c>
      <c r="C13601" s="2">
        <f t="shared" si="1"/>
        <v>0.3629060984</v>
      </c>
    </row>
    <row r="13602" ht="15.75" customHeight="1">
      <c r="A13602" s="2" t="s">
        <v>4</v>
      </c>
      <c r="B13602" s="2">
        <v>-0.5851790904998779</v>
      </c>
      <c r="C13602" s="2">
        <f t="shared" si="1"/>
        <v>0.5851790905</v>
      </c>
    </row>
    <row r="13603" ht="15.75" customHeight="1">
      <c r="A13603" s="2" t="s">
        <v>4</v>
      </c>
      <c r="B13603" s="2">
        <v>-0.5361047983169556</v>
      </c>
      <c r="C13603" s="2">
        <f t="shared" si="1"/>
        <v>0.5361047983</v>
      </c>
    </row>
    <row r="13604" ht="15.75" customHeight="1">
      <c r="A13604" s="2" t="s">
        <v>4</v>
      </c>
      <c r="B13604" s="2">
        <v>-0.4421802759170532</v>
      </c>
      <c r="C13604" s="2">
        <f t="shared" si="1"/>
        <v>0.4421802759</v>
      </c>
    </row>
    <row r="13605" ht="15.75" customHeight="1">
      <c r="A13605" s="2" t="s">
        <v>4</v>
      </c>
      <c r="B13605" s="2">
        <v>0.0911734402179718</v>
      </c>
      <c r="C13605" s="2">
        <f t="shared" si="1"/>
        <v>0.09117344022</v>
      </c>
    </row>
    <row r="13606" ht="15.75" customHeight="1">
      <c r="A13606" s="2" t="s">
        <v>4</v>
      </c>
      <c r="B13606" s="2">
        <v>0.0911734402179718</v>
      </c>
      <c r="C13606" s="2">
        <f t="shared" si="1"/>
        <v>0.09117344022</v>
      </c>
    </row>
    <row r="13607" ht="15.75" customHeight="1">
      <c r="A13607" s="2" t="s">
        <v>4</v>
      </c>
      <c r="B13607" s="2">
        <v>0.0812404751777648</v>
      </c>
      <c r="C13607" s="2">
        <f t="shared" si="1"/>
        <v>0.08124047518</v>
      </c>
    </row>
    <row r="13608" ht="15.75" customHeight="1">
      <c r="A13608" s="2" t="s">
        <v>4</v>
      </c>
      <c r="B13608" s="2">
        <v>0.0812404751777648</v>
      </c>
      <c r="C13608" s="2">
        <f t="shared" si="1"/>
        <v>0.08124047518</v>
      </c>
    </row>
    <row r="13609" ht="15.75" customHeight="1">
      <c r="A13609" s="2" t="s">
        <v>4</v>
      </c>
      <c r="B13609" s="2">
        <v>0.1474780142307281</v>
      </c>
      <c r="C13609" s="2">
        <f t="shared" si="1"/>
        <v>0.1474780142</v>
      </c>
    </row>
    <row r="13610" ht="15.75" customHeight="1">
      <c r="A13610" s="2" t="s">
        <v>4</v>
      </c>
      <c r="B13610" s="2">
        <v>0.0726028978824615</v>
      </c>
      <c r="C13610" s="2">
        <f t="shared" si="1"/>
        <v>0.07260289788</v>
      </c>
    </row>
    <row r="13611" ht="15.75" customHeight="1">
      <c r="A13611" s="2" t="s">
        <v>4</v>
      </c>
      <c r="B13611" s="2">
        <v>0.0726028978824615</v>
      </c>
      <c r="C13611" s="2">
        <f t="shared" si="1"/>
        <v>0.07260289788</v>
      </c>
    </row>
    <row r="13612" ht="15.75" customHeight="1">
      <c r="A13612" s="2" t="s">
        <v>3</v>
      </c>
      <c r="B13612" s="2">
        <v>-0.0609574913978576</v>
      </c>
      <c r="C13612" s="2">
        <f t="shared" si="1"/>
        <v>0.0609574914</v>
      </c>
    </row>
    <row r="13613" ht="15.75" customHeight="1">
      <c r="A13613" s="2" t="s">
        <v>3</v>
      </c>
      <c r="B13613" s="2">
        <v>-0.0290199369192123</v>
      </c>
      <c r="C13613" s="2">
        <f t="shared" si="1"/>
        <v>0.02901993692</v>
      </c>
    </row>
    <row r="13614" ht="15.75" customHeight="1">
      <c r="A13614" s="2" t="s">
        <v>3</v>
      </c>
      <c r="B13614" s="2">
        <v>-0.0372067987918853</v>
      </c>
      <c r="C13614" s="2">
        <f t="shared" si="1"/>
        <v>0.03720679879</v>
      </c>
    </row>
    <row r="13615" ht="15.75" customHeight="1">
      <c r="A13615" s="2" t="s">
        <v>3</v>
      </c>
      <c r="B13615" s="2">
        <v>-0.0853856205940246</v>
      </c>
      <c r="C13615" s="2">
        <f t="shared" si="1"/>
        <v>0.08538562059</v>
      </c>
    </row>
    <row r="13616" ht="15.75" customHeight="1">
      <c r="A13616" s="2" t="s">
        <v>3</v>
      </c>
      <c r="B13616" s="2">
        <v>0.1462857127189636</v>
      </c>
      <c r="C13616" s="2">
        <f t="shared" si="1"/>
        <v>0.1462857127</v>
      </c>
    </row>
    <row r="13617" ht="15.75" customHeight="1">
      <c r="A13617" s="2" t="s">
        <v>3</v>
      </c>
      <c r="B13617" s="2">
        <v>-0.0716554522514343</v>
      </c>
      <c r="C13617" s="2">
        <f t="shared" si="1"/>
        <v>0.07165545225</v>
      </c>
    </row>
    <row r="13618" ht="15.75" customHeight="1">
      <c r="A13618" s="2" t="s">
        <v>3</v>
      </c>
      <c r="B13618" s="2">
        <v>0.2120424807071685</v>
      </c>
      <c r="C13618" s="2">
        <f t="shared" si="1"/>
        <v>0.2120424807</v>
      </c>
    </row>
    <row r="13619" ht="15.75" customHeight="1">
      <c r="A13619" s="2" t="s">
        <v>3</v>
      </c>
      <c r="B13619" s="2">
        <v>-0.1451962888240814</v>
      </c>
      <c r="C13619" s="2">
        <f t="shared" si="1"/>
        <v>0.1451962888</v>
      </c>
    </row>
    <row r="13620" ht="15.75" customHeight="1">
      <c r="A13620" s="2" t="s">
        <v>3</v>
      </c>
      <c r="B13620" s="2">
        <v>-0.0811593532562255</v>
      </c>
      <c r="C13620" s="2">
        <f t="shared" si="1"/>
        <v>0.08115935326</v>
      </c>
    </row>
    <row r="13621" ht="15.75" customHeight="1">
      <c r="A13621" s="2" t="s">
        <v>3</v>
      </c>
      <c r="B13621" s="2">
        <v>0.0476152151823043</v>
      </c>
      <c r="C13621" s="2">
        <f t="shared" si="1"/>
        <v>0.04761521518</v>
      </c>
    </row>
    <row r="13622" ht="15.75" customHeight="1">
      <c r="A13622" s="2" t="s">
        <v>3</v>
      </c>
      <c r="B13622" s="2">
        <v>0.0476152151823043</v>
      </c>
      <c r="C13622" s="2">
        <f t="shared" si="1"/>
        <v>0.04761521518</v>
      </c>
    </row>
    <row r="13623" ht="15.75" customHeight="1">
      <c r="A13623" s="2" t="s">
        <v>3</v>
      </c>
      <c r="B13623" s="2">
        <v>0.056098997592926</v>
      </c>
      <c r="C13623" s="2">
        <f t="shared" si="1"/>
        <v>0.05609899759</v>
      </c>
    </row>
    <row r="13624" ht="15.75" customHeight="1">
      <c r="A13624" s="2" t="s">
        <v>3</v>
      </c>
      <c r="B13624" s="2">
        <v>0.0597060620784759</v>
      </c>
      <c r="C13624" s="2">
        <f t="shared" si="1"/>
        <v>0.05970606208</v>
      </c>
    </row>
    <row r="13625" ht="15.75" customHeight="1">
      <c r="A13625" s="2" t="s">
        <v>3</v>
      </c>
      <c r="B13625" s="2">
        <v>0.0597060620784759</v>
      </c>
      <c r="C13625" s="2">
        <f t="shared" si="1"/>
        <v>0.05970606208</v>
      </c>
    </row>
    <row r="13626" ht="15.75" customHeight="1">
      <c r="A13626" s="2" t="s">
        <v>3</v>
      </c>
      <c r="B13626" s="2">
        <v>0.0792901217937469</v>
      </c>
      <c r="C13626" s="2">
        <f t="shared" si="1"/>
        <v>0.07929012179</v>
      </c>
    </row>
    <row r="13627" ht="15.75" customHeight="1">
      <c r="A13627" s="2" t="s">
        <v>3</v>
      </c>
      <c r="B13627" s="2">
        <v>0.086461454629898</v>
      </c>
      <c r="C13627" s="2">
        <f t="shared" si="1"/>
        <v>0.08646145463</v>
      </c>
    </row>
    <row r="13628" ht="15.75" customHeight="1">
      <c r="A13628" s="2" t="s">
        <v>3</v>
      </c>
      <c r="B13628" s="2">
        <v>0.0589452534914016</v>
      </c>
      <c r="C13628" s="2">
        <f t="shared" si="1"/>
        <v>0.05894525349</v>
      </c>
    </row>
    <row r="13629" ht="15.75" customHeight="1">
      <c r="A13629" s="2" t="s">
        <v>3</v>
      </c>
      <c r="B13629" s="2">
        <v>0.0758286714553833</v>
      </c>
      <c r="C13629" s="2">
        <f t="shared" si="1"/>
        <v>0.07582867146</v>
      </c>
    </row>
    <row r="13630" ht="15.75" customHeight="1">
      <c r="A13630" s="2" t="s">
        <v>3</v>
      </c>
      <c r="B13630" s="2">
        <v>0.0758286714553833</v>
      </c>
      <c r="C13630" s="2">
        <f t="shared" si="1"/>
        <v>0.07582867146</v>
      </c>
    </row>
    <row r="13631" ht="15.75" customHeight="1">
      <c r="A13631" s="2" t="s">
        <v>3</v>
      </c>
      <c r="B13631" s="2">
        <v>0.0758286714553833</v>
      </c>
      <c r="C13631" s="2">
        <f t="shared" si="1"/>
        <v>0.07582867146</v>
      </c>
    </row>
    <row r="13632" ht="15.75" customHeight="1">
      <c r="A13632" s="2" t="s">
        <v>3</v>
      </c>
      <c r="B13632" s="2">
        <v>0.0417940914630889</v>
      </c>
      <c r="C13632" s="2">
        <f t="shared" si="1"/>
        <v>0.04179409146</v>
      </c>
    </row>
    <row r="13633" ht="15.75" customHeight="1">
      <c r="A13633" s="2" t="s">
        <v>3</v>
      </c>
      <c r="B13633" s="2">
        <v>0.0417940914630889</v>
      </c>
      <c r="C13633" s="2">
        <f t="shared" si="1"/>
        <v>0.04179409146</v>
      </c>
    </row>
    <row r="13634" ht="15.75" customHeight="1">
      <c r="A13634" s="2" t="s">
        <v>3</v>
      </c>
      <c r="B13634" s="2">
        <v>0.0417940914630889</v>
      </c>
      <c r="C13634" s="2">
        <f t="shared" si="1"/>
        <v>0.04179409146</v>
      </c>
    </row>
    <row r="13635" ht="15.75" customHeight="1">
      <c r="A13635" s="2" t="s">
        <v>4</v>
      </c>
      <c r="B13635" s="2">
        <v>-0.1455978155136108</v>
      </c>
      <c r="C13635" s="2">
        <f t="shared" si="1"/>
        <v>0.1455978155</v>
      </c>
    </row>
    <row r="13636" ht="15.75" customHeight="1">
      <c r="A13636" s="2" t="s">
        <v>4</v>
      </c>
      <c r="B13636" s="2">
        <v>0.6430461406707764</v>
      </c>
      <c r="C13636" s="2">
        <f t="shared" si="1"/>
        <v>0.6430461407</v>
      </c>
    </row>
    <row r="13637" ht="15.75" customHeight="1">
      <c r="A13637" s="2" t="s">
        <v>4</v>
      </c>
      <c r="B13637" s="2">
        <v>-0.5234701037406921</v>
      </c>
      <c r="C13637" s="2">
        <f t="shared" si="1"/>
        <v>0.5234701037</v>
      </c>
    </row>
    <row r="13638" ht="15.75" customHeight="1">
      <c r="A13638" s="2" t="s">
        <v>4</v>
      </c>
      <c r="B13638" s="2">
        <v>-0.4332302212715149</v>
      </c>
      <c r="C13638" s="2">
        <f t="shared" si="1"/>
        <v>0.4332302213</v>
      </c>
    </row>
    <row r="13639" ht="15.75" customHeight="1">
      <c r="A13639" s="2" t="s">
        <v>4</v>
      </c>
      <c r="B13639" s="2">
        <v>0.1444344818592071</v>
      </c>
      <c r="C13639" s="2">
        <f t="shared" si="1"/>
        <v>0.1444344819</v>
      </c>
    </row>
    <row r="13640" ht="15.75" customHeight="1">
      <c r="A13640" s="2" t="s">
        <v>4</v>
      </c>
      <c r="B13640" s="2">
        <v>-0.0464197844266891</v>
      </c>
      <c r="C13640" s="2">
        <f t="shared" si="1"/>
        <v>0.04641978443</v>
      </c>
    </row>
    <row r="13641" ht="15.75" customHeight="1">
      <c r="A13641" s="2" t="s">
        <v>4</v>
      </c>
      <c r="B13641" s="2">
        <v>0.1581133008003235</v>
      </c>
      <c r="C13641" s="2">
        <f t="shared" si="1"/>
        <v>0.1581133008</v>
      </c>
    </row>
    <row r="13642" ht="15.75" customHeight="1">
      <c r="A13642" s="2" t="s">
        <v>4</v>
      </c>
      <c r="B13642" s="2">
        <v>-0.0851516723632812</v>
      </c>
      <c r="C13642" s="2">
        <f t="shared" si="1"/>
        <v>0.08515167236</v>
      </c>
    </row>
    <row r="13643" ht="15.75" customHeight="1">
      <c r="A13643" s="2" t="s">
        <v>4</v>
      </c>
      <c r="B13643" s="2">
        <v>0.1485387682914734</v>
      </c>
      <c r="C13643" s="2">
        <f t="shared" si="1"/>
        <v>0.1485387683</v>
      </c>
    </row>
    <row r="13644" ht="15.75" customHeight="1">
      <c r="A13644" s="2" t="s">
        <v>4</v>
      </c>
      <c r="B13644" s="2">
        <v>-0.3028809130191803</v>
      </c>
      <c r="C13644" s="2">
        <f t="shared" si="1"/>
        <v>0.302880913</v>
      </c>
    </row>
    <row r="13645" ht="15.75" customHeight="1">
      <c r="A13645" s="2" t="s">
        <v>4</v>
      </c>
      <c r="B13645" s="2">
        <v>0.2400722801685333</v>
      </c>
      <c r="C13645" s="2">
        <f t="shared" si="1"/>
        <v>0.2400722802</v>
      </c>
    </row>
    <row r="13646" ht="15.75" customHeight="1">
      <c r="A13646" s="2" t="s">
        <v>4</v>
      </c>
      <c r="B13646" s="2">
        <v>-0.3127710521221161</v>
      </c>
      <c r="C13646" s="2">
        <f t="shared" si="1"/>
        <v>0.3127710521</v>
      </c>
    </row>
    <row r="13647" ht="15.75" customHeight="1">
      <c r="A13647" s="2" t="s">
        <v>4</v>
      </c>
      <c r="B13647" s="2">
        <v>-0.3022342920303345</v>
      </c>
      <c r="C13647" s="2">
        <f t="shared" si="1"/>
        <v>0.302234292</v>
      </c>
    </row>
    <row r="13648" ht="15.75" customHeight="1">
      <c r="A13648" s="2" t="s">
        <v>4</v>
      </c>
      <c r="B13648" s="2">
        <v>0.2127481400966644</v>
      </c>
      <c r="C13648" s="2">
        <f t="shared" si="1"/>
        <v>0.2127481401</v>
      </c>
    </row>
    <row r="13649" ht="15.75" customHeight="1">
      <c r="A13649" s="2" t="s">
        <v>4</v>
      </c>
      <c r="B13649" s="2">
        <v>-0.3130179345607757</v>
      </c>
      <c r="C13649" s="2">
        <f t="shared" si="1"/>
        <v>0.3130179346</v>
      </c>
    </row>
    <row r="13650" ht="15.75" customHeight="1">
      <c r="A13650" s="2" t="s">
        <v>4</v>
      </c>
      <c r="B13650" s="2">
        <v>0.7389698028564453</v>
      </c>
      <c r="C13650" s="2">
        <f t="shared" si="1"/>
        <v>0.7389698029</v>
      </c>
    </row>
    <row r="13651" ht="15.75" customHeight="1">
      <c r="A13651" s="2" t="s">
        <v>4</v>
      </c>
      <c r="B13651" s="2">
        <v>-0.5427945256233215</v>
      </c>
      <c r="C13651" s="2">
        <f t="shared" si="1"/>
        <v>0.5427945256</v>
      </c>
    </row>
    <row r="13652" ht="15.75" customHeight="1">
      <c r="A13652" s="2" t="s">
        <v>4</v>
      </c>
      <c r="B13652" s="2">
        <v>-0.3051749169826507</v>
      </c>
      <c r="C13652" s="2">
        <f t="shared" si="1"/>
        <v>0.305174917</v>
      </c>
    </row>
    <row r="13653" ht="15.75" customHeight="1">
      <c r="A13653" s="2" t="s">
        <v>4</v>
      </c>
      <c r="B13653" s="2">
        <v>0.4327895045280456</v>
      </c>
      <c r="C13653" s="2">
        <f t="shared" si="1"/>
        <v>0.4327895045</v>
      </c>
    </row>
    <row r="13654" ht="15.75" customHeight="1">
      <c r="A13654" s="2" t="s">
        <v>4</v>
      </c>
      <c r="B13654" s="2">
        <v>-0.6521531939506531</v>
      </c>
      <c r="C13654" s="2">
        <f t="shared" si="1"/>
        <v>0.652153194</v>
      </c>
    </row>
    <row r="13655" ht="15.75" customHeight="1">
      <c r="A13655" s="2" t="s">
        <v>4</v>
      </c>
      <c r="B13655" s="2">
        <v>0.3993152678012848</v>
      </c>
      <c r="C13655" s="2">
        <f t="shared" si="1"/>
        <v>0.3993152678</v>
      </c>
    </row>
    <row r="13656" ht="15.75" customHeight="1">
      <c r="A13656" s="2" t="s">
        <v>4</v>
      </c>
      <c r="B13656" s="2">
        <v>-0.2574824690818786</v>
      </c>
      <c r="C13656" s="2">
        <f t="shared" si="1"/>
        <v>0.2574824691</v>
      </c>
    </row>
    <row r="13657" ht="15.75" customHeight="1">
      <c r="A13657" s="2" t="s">
        <v>4</v>
      </c>
      <c r="B13657" s="2">
        <v>-0.0444283932447433</v>
      </c>
      <c r="C13657" s="2">
        <f t="shared" si="1"/>
        <v>0.04442839324</v>
      </c>
    </row>
    <row r="13658" ht="15.75" customHeight="1">
      <c r="A13658" s="2" t="s">
        <v>4</v>
      </c>
      <c r="B13658" s="2">
        <v>-0.5751017332077026</v>
      </c>
      <c r="C13658" s="2">
        <f t="shared" si="1"/>
        <v>0.5751017332</v>
      </c>
    </row>
    <row r="13659" ht="15.75" customHeight="1">
      <c r="A13659" s="2" t="s">
        <v>4</v>
      </c>
      <c r="B13659" s="2">
        <v>-0.105457603931427</v>
      </c>
      <c r="C13659" s="2">
        <f t="shared" si="1"/>
        <v>0.1054576039</v>
      </c>
    </row>
    <row r="13660" ht="15.75" customHeight="1">
      <c r="A13660" s="2" t="s">
        <v>4</v>
      </c>
      <c r="B13660" s="2">
        <v>-0.432216465473175</v>
      </c>
      <c r="C13660" s="2">
        <f t="shared" si="1"/>
        <v>0.4322164655</v>
      </c>
    </row>
    <row r="13661" ht="15.75" customHeight="1">
      <c r="A13661" s="2" t="s">
        <v>4</v>
      </c>
      <c r="B13661" s="2">
        <v>0.6431769728660583</v>
      </c>
      <c r="C13661" s="2">
        <f t="shared" si="1"/>
        <v>0.6431769729</v>
      </c>
    </row>
    <row r="13662" ht="15.75" customHeight="1">
      <c r="A13662" s="2" t="s">
        <v>4</v>
      </c>
      <c r="B13662" s="2">
        <v>-0.5232886075973511</v>
      </c>
      <c r="C13662" s="2">
        <f t="shared" si="1"/>
        <v>0.5232886076</v>
      </c>
    </row>
    <row r="13663" ht="15.75" customHeight="1">
      <c r="A13663" s="2" t="s">
        <v>4</v>
      </c>
      <c r="B13663" s="2">
        <v>-0.4324849843978882</v>
      </c>
      <c r="C13663" s="2">
        <f t="shared" si="1"/>
        <v>0.4324849844</v>
      </c>
    </row>
    <row r="13664" ht="15.75" customHeight="1">
      <c r="A13664" s="2" t="s">
        <v>4</v>
      </c>
      <c r="B13664" s="2">
        <v>0.6431769728660583</v>
      </c>
      <c r="C13664" s="2">
        <f t="shared" si="1"/>
        <v>0.6431769729</v>
      </c>
    </row>
    <row r="13665" ht="15.75" customHeight="1">
      <c r="A13665" s="2" t="s">
        <v>4</v>
      </c>
      <c r="B13665" s="2">
        <v>-0.5232886075973511</v>
      </c>
      <c r="C13665" s="2">
        <f t="shared" si="1"/>
        <v>0.5232886076</v>
      </c>
    </row>
    <row r="13666" ht="15.75" customHeight="1">
      <c r="A13666" s="2" t="s">
        <v>4</v>
      </c>
      <c r="B13666" s="2">
        <v>-0.1451962888240814</v>
      </c>
      <c r="C13666" s="2">
        <f t="shared" si="1"/>
        <v>0.1451962888</v>
      </c>
    </row>
    <row r="13667" ht="15.75" customHeight="1">
      <c r="A13667" s="2" t="s">
        <v>4</v>
      </c>
      <c r="B13667" s="2">
        <v>-0.0834567546844482</v>
      </c>
      <c r="C13667" s="2">
        <f t="shared" si="1"/>
        <v>0.08345675468</v>
      </c>
    </row>
    <row r="13668" ht="15.75" customHeight="1">
      <c r="A13668" s="2" t="s">
        <v>4</v>
      </c>
      <c r="B13668" s="2">
        <v>0.0758286714553833</v>
      </c>
      <c r="C13668" s="2">
        <f t="shared" si="1"/>
        <v>0.07582867146</v>
      </c>
    </row>
    <row r="13669" ht="15.75" customHeight="1">
      <c r="A13669" s="2" t="s">
        <v>4</v>
      </c>
      <c r="B13669" s="2">
        <v>0.0758286714553833</v>
      </c>
      <c r="C13669" s="2">
        <f t="shared" si="1"/>
        <v>0.07582867146</v>
      </c>
    </row>
    <row r="13670" ht="15.75" customHeight="1">
      <c r="A13670" s="2" t="s">
        <v>4</v>
      </c>
      <c r="B13670" s="2">
        <v>0.0758286714553833</v>
      </c>
      <c r="C13670" s="2">
        <f t="shared" si="1"/>
        <v>0.07582867146</v>
      </c>
    </row>
    <row r="13671" ht="15.75" customHeight="1">
      <c r="A13671" s="2" t="s">
        <v>4</v>
      </c>
      <c r="B13671" s="2">
        <v>0.0517291724681854</v>
      </c>
      <c r="C13671" s="2">
        <f t="shared" si="1"/>
        <v>0.05172917247</v>
      </c>
    </row>
    <row r="13672" ht="15.75" customHeight="1">
      <c r="A13672" s="2" t="s">
        <v>4</v>
      </c>
      <c r="B13672" s="2">
        <v>0.0517291724681854</v>
      </c>
      <c r="C13672" s="2">
        <f t="shared" si="1"/>
        <v>0.05172917247</v>
      </c>
    </row>
    <row r="13673" ht="15.75" customHeight="1">
      <c r="A13673" s="2" t="s">
        <v>4</v>
      </c>
      <c r="B13673" s="2">
        <v>0.065836563706398</v>
      </c>
      <c r="C13673" s="2">
        <f t="shared" si="1"/>
        <v>0.06583656371</v>
      </c>
    </row>
    <row r="13674" ht="15.75" customHeight="1">
      <c r="A13674" s="2" t="s">
        <v>4</v>
      </c>
      <c r="B13674" s="2">
        <v>0.0576662421226501</v>
      </c>
      <c r="C13674" s="2">
        <f t="shared" si="1"/>
        <v>0.05766624212</v>
      </c>
    </row>
    <row r="13675" ht="15.75" customHeight="1">
      <c r="A13675" s="2" t="s">
        <v>4</v>
      </c>
      <c r="B13675" s="2">
        <v>0.0576662421226501</v>
      </c>
      <c r="C13675" s="2">
        <f t="shared" si="1"/>
        <v>0.05766624212</v>
      </c>
    </row>
    <row r="13676" ht="15.75" customHeight="1">
      <c r="A13676" s="2" t="s">
        <v>4</v>
      </c>
      <c r="B13676" s="2">
        <v>0.1773470640182495</v>
      </c>
      <c r="C13676" s="2">
        <f t="shared" si="1"/>
        <v>0.177347064</v>
      </c>
    </row>
    <row r="13677" ht="15.75" customHeight="1">
      <c r="A13677" s="2" t="s">
        <v>4</v>
      </c>
      <c r="B13677" s="2">
        <v>0.0365984886884689</v>
      </c>
      <c r="C13677" s="2">
        <f t="shared" si="1"/>
        <v>0.03659848869</v>
      </c>
    </row>
    <row r="13678" ht="15.75" customHeight="1">
      <c r="A13678" s="2" t="s">
        <v>4</v>
      </c>
      <c r="B13678" s="2">
        <v>0.0295410901308059</v>
      </c>
      <c r="C13678" s="2">
        <f t="shared" si="1"/>
        <v>0.02954109013</v>
      </c>
    </row>
    <row r="13679" ht="15.75" customHeight="1">
      <c r="A13679" s="2" t="s">
        <v>4</v>
      </c>
      <c r="B13679" s="2">
        <v>0.1527770161628723</v>
      </c>
      <c r="C13679" s="2">
        <f t="shared" si="1"/>
        <v>0.1527770162</v>
      </c>
    </row>
    <row r="13680" ht="15.75" customHeight="1">
      <c r="A13680" s="2" t="s">
        <v>4</v>
      </c>
      <c r="B13680" s="2">
        <v>0.148927092552185</v>
      </c>
      <c r="C13680" s="2">
        <f t="shared" si="1"/>
        <v>0.1489270926</v>
      </c>
    </row>
    <row r="13681" ht="15.75" customHeight="1">
      <c r="A13681" s="2" t="s">
        <v>4</v>
      </c>
      <c r="B13681" s="2">
        <v>0.4144201874732971</v>
      </c>
      <c r="C13681" s="2">
        <f t="shared" si="1"/>
        <v>0.4144201875</v>
      </c>
    </row>
    <row r="13682" ht="15.75" customHeight="1">
      <c r="A13682" s="2" t="s">
        <v>4</v>
      </c>
      <c r="B13682" s="2">
        <v>0.0541891306638717</v>
      </c>
      <c r="C13682" s="2">
        <f t="shared" si="1"/>
        <v>0.05418913066</v>
      </c>
    </row>
    <row r="13683" ht="15.75" customHeight="1">
      <c r="A13683" s="2" t="s">
        <v>4</v>
      </c>
      <c r="B13683" s="2">
        <v>0.0541891306638717</v>
      </c>
      <c r="C13683" s="2">
        <f t="shared" si="1"/>
        <v>0.05418913066</v>
      </c>
    </row>
    <row r="13684" ht="15.75" customHeight="1">
      <c r="A13684" s="2" t="s">
        <v>4</v>
      </c>
      <c r="B13684" s="2">
        <v>0.0541891306638717</v>
      </c>
      <c r="C13684" s="2">
        <f t="shared" si="1"/>
        <v>0.05418913066</v>
      </c>
    </row>
    <row r="13685" ht="15.75" customHeight="1">
      <c r="A13685" s="2" t="s">
        <v>4</v>
      </c>
      <c r="B13685" s="2">
        <v>0.0758286714553833</v>
      </c>
      <c r="C13685" s="2">
        <f t="shared" si="1"/>
        <v>0.07582867146</v>
      </c>
    </row>
    <row r="13686" ht="15.75" customHeight="1">
      <c r="A13686" s="2" t="s">
        <v>4</v>
      </c>
      <c r="B13686" s="2">
        <v>0.0758286714553833</v>
      </c>
      <c r="C13686" s="2">
        <f t="shared" si="1"/>
        <v>0.07582867146</v>
      </c>
    </row>
    <row r="13687" ht="15.75" customHeight="1">
      <c r="A13687" s="2" t="s">
        <v>4</v>
      </c>
      <c r="B13687" s="2">
        <v>0.0758286714553833</v>
      </c>
      <c r="C13687" s="2">
        <f t="shared" si="1"/>
        <v>0.07582867146</v>
      </c>
    </row>
    <row r="13688" ht="15.75" customHeight="1">
      <c r="A13688" s="2" t="s">
        <v>4</v>
      </c>
      <c r="B13688" s="2">
        <v>0.0416890084743499</v>
      </c>
      <c r="C13688" s="2">
        <f t="shared" si="1"/>
        <v>0.04168900847</v>
      </c>
    </row>
    <row r="13689" ht="15.75" customHeight="1">
      <c r="A13689" s="2" t="s">
        <v>4</v>
      </c>
      <c r="B13689" s="2">
        <v>0.0416890084743499</v>
      </c>
      <c r="C13689" s="2">
        <f t="shared" si="1"/>
        <v>0.04168900847</v>
      </c>
    </row>
    <row r="13690" ht="15.75" customHeight="1">
      <c r="A13690" s="2" t="s">
        <v>4</v>
      </c>
      <c r="B13690" s="2">
        <v>0.0416890084743499</v>
      </c>
      <c r="C13690" s="2">
        <f t="shared" si="1"/>
        <v>0.04168900847</v>
      </c>
    </row>
    <row r="13691" ht="15.75" customHeight="1">
      <c r="A13691" s="2" t="s">
        <v>5</v>
      </c>
      <c r="B13691" s="2">
        <v>-0.5799039006233215</v>
      </c>
      <c r="C13691" s="2">
        <f t="shared" si="1"/>
        <v>0.5799039006</v>
      </c>
    </row>
    <row r="13692" ht="15.75" customHeight="1">
      <c r="A13692" s="2" t="s">
        <v>5</v>
      </c>
      <c r="B13692" s="2">
        <v>-0.1492003202438354</v>
      </c>
      <c r="C13692" s="2">
        <f t="shared" si="1"/>
        <v>0.1492003202</v>
      </c>
    </row>
    <row r="13693" ht="15.75" customHeight="1">
      <c r="A13693" s="2" t="s">
        <v>5</v>
      </c>
      <c r="B13693" s="2">
        <v>-0.6432336568832397</v>
      </c>
      <c r="C13693" s="2">
        <f t="shared" si="1"/>
        <v>0.6432336569</v>
      </c>
    </row>
    <row r="13694" ht="15.75" customHeight="1">
      <c r="A13694" s="2" t="s">
        <v>5</v>
      </c>
      <c r="B13694" s="2">
        <v>0.4093648195266723</v>
      </c>
      <c r="C13694" s="2">
        <f t="shared" si="1"/>
        <v>0.4093648195</v>
      </c>
    </row>
    <row r="13695" ht="15.75" customHeight="1">
      <c r="A13695" s="2" t="s">
        <v>5</v>
      </c>
      <c r="B13695" s="2">
        <v>0.0577934235334396</v>
      </c>
      <c r="C13695" s="2">
        <f t="shared" si="1"/>
        <v>0.05779342353</v>
      </c>
    </row>
    <row r="13696" ht="15.75" customHeight="1">
      <c r="A13696" s="2" t="s">
        <v>5</v>
      </c>
      <c r="B13696" s="2">
        <v>0.0577934235334396</v>
      </c>
      <c r="C13696" s="2">
        <f t="shared" si="1"/>
        <v>0.05779342353</v>
      </c>
    </row>
    <row r="13697" ht="15.75" customHeight="1">
      <c r="A13697" s="2" t="s">
        <v>5</v>
      </c>
      <c r="B13697" s="2">
        <v>0.0577934235334396</v>
      </c>
      <c r="C13697" s="2">
        <f t="shared" si="1"/>
        <v>0.05779342353</v>
      </c>
    </row>
    <row r="13698" ht="15.75" customHeight="1">
      <c r="A13698" s="2" t="s">
        <v>3</v>
      </c>
      <c r="B13698" s="2">
        <v>0.82176673412323</v>
      </c>
      <c r="C13698" s="2">
        <f t="shared" si="1"/>
        <v>0.8217667341</v>
      </c>
    </row>
    <row r="13699" ht="15.75" customHeight="1">
      <c r="A13699" s="2" t="s">
        <v>3</v>
      </c>
      <c r="B13699" s="2">
        <v>-0.2136189937591552</v>
      </c>
      <c r="C13699" s="2">
        <f t="shared" si="1"/>
        <v>0.2136189938</v>
      </c>
    </row>
    <row r="13700" ht="15.75" customHeight="1">
      <c r="A13700" s="2" t="s">
        <v>3</v>
      </c>
      <c r="B13700" s="2">
        <v>-0.2136189937591552</v>
      </c>
      <c r="C13700" s="2">
        <f t="shared" si="1"/>
        <v>0.2136189938</v>
      </c>
    </row>
    <row r="13701" ht="15.75" customHeight="1">
      <c r="A13701" s="2" t="s">
        <v>3</v>
      </c>
      <c r="B13701" s="2">
        <v>-0.2136189937591552</v>
      </c>
      <c r="C13701" s="2">
        <f t="shared" si="1"/>
        <v>0.2136189938</v>
      </c>
    </row>
    <row r="13702" ht="15.75" customHeight="1">
      <c r="A13702" s="2" t="s">
        <v>3</v>
      </c>
      <c r="B13702" s="2">
        <v>0.1115090548992157</v>
      </c>
      <c r="C13702" s="2">
        <f t="shared" si="1"/>
        <v>0.1115090549</v>
      </c>
    </row>
    <row r="13703" ht="15.75" customHeight="1">
      <c r="A13703" s="2" t="s">
        <v>3</v>
      </c>
      <c r="B13703" s="2">
        <v>-0.2327473163604736</v>
      </c>
      <c r="C13703" s="2">
        <f t="shared" si="1"/>
        <v>0.2327473164</v>
      </c>
    </row>
    <row r="13704" ht="15.75" customHeight="1">
      <c r="A13704" s="2" t="s">
        <v>3</v>
      </c>
      <c r="B13704" s="2">
        <v>0.1255066990852356</v>
      </c>
      <c r="C13704" s="2">
        <f t="shared" si="1"/>
        <v>0.1255066991</v>
      </c>
    </row>
    <row r="13705" ht="15.75" customHeight="1">
      <c r="A13705" s="2" t="s">
        <v>3</v>
      </c>
      <c r="B13705" s="2">
        <v>-0.1366910636425018</v>
      </c>
      <c r="C13705" s="2">
        <f t="shared" si="1"/>
        <v>0.1366910636</v>
      </c>
    </row>
    <row r="13706" ht="15.75" customHeight="1">
      <c r="A13706" s="2" t="s">
        <v>3</v>
      </c>
      <c r="B13706" s="2">
        <v>-0.0676619708538055</v>
      </c>
      <c r="C13706" s="2">
        <f t="shared" si="1"/>
        <v>0.06766197085</v>
      </c>
    </row>
    <row r="13707" ht="15.75" customHeight="1">
      <c r="A13707" s="2" t="s">
        <v>3</v>
      </c>
      <c r="B13707" s="2">
        <v>-0.1706601679325103</v>
      </c>
      <c r="C13707" s="2">
        <f t="shared" si="1"/>
        <v>0.1706601679</v>
      </c>
    </row>
    <row r="13708" ht="15.75" customHeight="1">
      <c r="A13708" s="2" t="s">
        <v>3</v>
      </c>
      <c r="B13708" s="2">
        <v>-0.2436157763004303</v>
      </c>
      <c r="C13708" s="2">
        <f t="shared" si="1"/>
        <v>0.2436157763</v>
      </c>
    </row>
    <row r="13709" ht="15.75" customHeight="1">
      <c r="A13709" s="2" t="s">
        <v>3</v>
      </c>
      <c r="B13709" s="2">
        <v>0.0973466336727142</v>
      </c>
      <c r="C13709" s="2">
        <f t="shared" si="1"/>
        <v>0.09734663367</v>
      </c>
    </row>
    <row r="13710" ht="15.75" customHeight="1">
      <c r="A13710" s="2" t="s">
        <v>3</v>
      </c>
      <c r="B13710" s="2">
        <v>-0.1492364704608917</v>
      </c>
      <c r="C13710" s="2">
        <f t="shared" si="1"/>
        <v>0.1492364705</v>
      </c>
    </row>
    <row r="13711" ht="15.75" customHeight="1">
      <c r="A13711" s="2" t="s">
        <v>3</v>
      </c>
      <c r="B13711" s="2">
        <v>-0.3615338802337646</v>
      </c>
      <c r="C13711" s="2">
        <f t="shared" si="1"/>
        <v>0.3615338802</v>
      </c>
    </row>
    <row r="13712" ht="15.75" customHeight="1">
      <c r="A13712" s="2" t="s">
        <v>3</v>
      </c>
      <c r="B13712" s="2">
        <v>0.164970189332962</v>
      </c>
      <c r="C13712" s="2">
        <f t="shared" si="1"/>
        <v>0.1649701893</v>
      </c>
    </row>
    <row r="13713" ht="15.75" customHeight="1">
      <c r="A13713" s="2" t="s">
        <v>3</v>
      </c>
      <c r="B13713" s="2">
        <v>0.1476444602012634</v>
      </c>
      <c r="C13713" s="2">
        <f t="shared" si="1"/>
        <v>0.1476444602</v>
      </c>
    </row>
    <row r="13714" ht="15.75" customHeight="1">
      <c r="A13714" s="2" t="s">
        <v>3</v>
      </c>
      <c r="B13714" s="2">
        <v>0.1373265981674194</v>
      </c>
      <c r="C13714" s="2">
        <f t="shared" si="1"/>
        <v>0.1373265982</v>
      </c>
    </row>
    <row r="13715" ht="15.75" customHeight="1">
      <c r="A13715" s="2" t="s">
        <v>3</v>
      </c>
      <c r="B13715" s="2">
        <v>0.1476444900035858</v>
      </c>
      <c r="C13715" s="2">
        <f t="shared" si="1"/>
        <v>0.14764449</v>
      </c>
    </row>
    <row r="13716" ht="15.75" customHeight="1">
      <c r="A13716" s="2" t="s">
        <v>3</v>
      </c>
      <c r="B13716" s="2">
        <v>0.1476444900035858</v>
      </c>
      <c r="C13716" s="2">
        <f t="shared" si="1"/>
        <v>0.14764449</v>
      </c>
    </row>
    <row r="13717" ht="15.75" customHeight="1">
      <c r="A13717" s="2" t="s">
        <v>4</v>
      </c>
      <c r="B13717" s="2">
        <v>-0.1492364704608917</v>
      </c>
      <c r="C13717" s="2">
        <f t="shared" si="1"/>
        <v>0.1492364705</v>
      </c>
    </row>
    <row r="13718" ht="15.75" customHeight="1">
      <c r="A13718" s="2" t="s">
        <v>4</v>
      </c>
      <c r="B13718" s="2">
        <v>-0.0778614282608032</v>
      </c>
      <c r="C13718" s="2">
        <f t="shared" si="1"/>
        <v>0.07786142826</v>
      </c>
    </row>
    <row r="13719" ht="15.75" customHeight="1">
      <c r="A13719" s="2" t="s">
        <v>4</v>
      </c>
      <c r="B13719" s="2">
        <v>-0.0322294384241104</v>
      </c>
      <c r="C13719" s="2">
        <f t="shared" si="1"/>
        <v>0.03222943842</v>
      </c>
    </row>
    <row r="13720" ht="15.75" customHeight="1">
      <c r="A13720" s="2" t="s">
        <v>4</v>
      </c>
      <c r="B13720" s="2">
        <v>-0.0778614282608032</v>
      </c>
      <c r="C13720" s="2">
        <f t="shared" si="1"/>
        <v>0.07786142826</v>
      </c>
    </row>
    <row r="13721" ht="15.75" customHeight="1">
      <c r="A13721" s="2" t="s">
        <v>4</v>
      </c>
      <c r="B13721" s="2">
        <v>-0.1828414499759674</v>
      </c>
      <c r="C13721" s="2">
        <f t="shared" si="1"/>
        <v>0.18284145</v>
      </c>
    </row>
    <row r="13722" ht="15.75" customHeight="1">
      <c r="A13722" s="2" t="s">
        <v>4</v>
      </c>
      <c r="B13722" s="2">
        <v>0.1632454097270965</v>
      </c>
      <c r="C13722" s="2">
        <f t="shared" si="1"/>
        <v>0.1632454097</v>
      </c>
    </row>
    <row r="13723" ht="15.75" customHeight="1">
      <c r="A13723" s="2" t="s">
        <v>4</v>
      </c>
      <c r="B13723" s="2">
        <v>-0.1642235219478607</v>
      </c>
      <c r="C13723" s="2">
        <f t="shared" si="1"/>
        <v>0.1642235219</v>
      </c>
    </row>
    <row r="13724" ht="15.75" customHeight="1">
      <c r="A13724" s="2" t="s">
        <v>4</v>
      </c>
      <c r="B13724" s="2">
        <v>0.4597442746162414</v>
      </c>
      <c r="C13724" s="2">
        <f t="shared" si="1"/>
        <v>0.4597442746</v>
      </c>
    </row>
    <row r="13725" ht="15.75" customHeight="1">
      <c r="A13725" s="2" t="s">
        <v>4</v>
      </c>
      <c r="B13725" s="2">
        <v>0.451403796672821</v>
      </c>
      <c r="C13725" s="2">
        <f t="shared" si="1"/>
        <v>0.4514037967</v>
      </c>
    </row>
    <row r="13726" ht="15.75" customHeight="1">
      <c r="A13726" s="2" t="s">
        <v>4</v>
      </c>
      <c r="B13726" s="2">
        <v>-0.4737009406089782</v>
      </c>
      <c r="C13726" s="2">
        <f t="shared" si="1"/>
        <v>0.4737009406</v>
      </c>
    </row>
    <row r="13727" ht="15.75" customHeight="1">
      <c r="A13727" s="2" t="s">
        <v>4</v>
      </c>
      <c r="B13727" s="2">
        <v>0.0808170586824417</v>
      </c>
      <c r="C13727" s="2">
        <f t="shared" si="1"/>
        <v>0.08081705868</v>
      </c>
    </row>
    <row r="13728" ht="15.75" customHeight="1">
      <c r="A13728" s="2" t="s">
        <v>4</v>
      </c>
      <c r="B13728" s="2">
        <v>-0.0470235645771026</v>
      </c>
      <c r="C13728" s="2">
        <f t="shared" si="1"/>
        <v>0.04702356458</v>
      </c>
    </row>
    <row r="13729" ht="15.75" customHeight="1">
      <c r="A13729" s="2" t="s">
        <v>4</v>
      </c>
      <c r="B13729" s="2">
        <v>0.1476444900035858</v>
      </c>
      <c r="C13729" s="2">
        <f t="shared" si="1"/>
        <v>0.14764449</v>
      </c>
    </row>
    <row r="13730" ht="15.75" customHeight="1">
      <c r="A13730" s="2" t="s">
        <v>4</v>
      </c>
      <c r="B13730" s="2">
        <v>0.1424945294857025</v>
      </c>
      <c r="C13730" s="2">
        <f t="shared" si="1"/>
        <v>0.1424945295</v>
      </c>
    </row>
    <row r="13731" ht="15.75" customHeight="1">
      <c r="A13731" s="2" t="s">
        <v>4</v>
      </c>
      <c r="B13731" s="2">
        <v>0.1424945294857025</v>
      </c>
      <c r="C13731" s="2">
        <f t="shared" si="1"/>
        <v>0.1424945295</v>
      </c>
    </row>
    <row r="13732" ht="15.75" customHeight="1">
      <c r="A13732" s="2" t="s">
        <v>4</v>
      </c>
      <c r="B13732" s="2">
        <v>0.4257721602916717</v>
      </c>
      <c r="C13732" s="2">
        <f t="shared" si="1"/>
        <v>0.4257721603</v>
      </c>
    </row>
    <row r="13733" ht="15.75" customHeight="1">
      <c r="A13733" s="2" t="s">
        <v>4</v>
      </c>
      <c r="B13733" s="2">
        <v>0.0413009375333786</v>
      </c>
      <c r="C13733" s="2">
        <f t="shared" si="1"/>
        <v>0.04130093753</v>
      </c>
    </row>
    <row r="13734" ht="15.75" customHeight="1">
      <c r="A13734" s="2" t="s">
        <v>4</v>
      </c>
      <c r="B13734" s="2">
        <v>0.0413009375333786</v>
      </c>
      <c r="C13734" s="2">
        <f t="shared" si="1"/>
        <v>0.04130093753</v>
      </c>
    </row>
    <row r="13735" ht="15.75" customHeight="1">
      <c r="A13735" s="2" t="s">
        <v>5</v>
      </c>
      <c r="B13735" s="2">
        <v>0.116732969880104</v>
      </c>
      <c r="C13735" s="2">
        <f t="shared" si="1"/>
        <v>0.1167329699</v>
      </c>
    </row>
    <row r="13736" ht="15.75" customHeight="1">
      <c r="A13736" s="2" t="s">
        <v>5</v>
      </c>
      <c r="B13736" s="2">
        <v>0.0496358126401901</v>
      </c>
      <c r="C13736" s="2">
        <f t="shared" si="1"/>
        <v>0.04963581264</v>
      </c>
    </row>
    <row r="13737" ht="15.75" customHeight="1">
      <c r="A13737" s="2" t="s">
        <v>5</v>
      </c>
      <c r="B13737" s="2">
        <v>0.0496358126401901</v>
      </c>
      <c r="C13737" s="2">
        <f t="shared" si="1"/>
        <v>0.04963581264</v>
      </c>
    </row>
    <row r="13738" ht="15.75" customHeight="1">
      <c r="A13738" s="2" t="s">
        <v>5</v>
      </c>
      <c r="B13738" s="2">
        <v>0.0496358126401901</v>
      </c>
      <c r="C13738" s="2">
        <f t="shared" si="1"/>
        <v>0.04963581264</v>
      </c>
    </row>
    <row r="13739" ht="15.75" customHeight="1">
      <c r="A13739" s="2" t="s">
        <v>5</v>
      </c>
      <c r="B13739" s="2">
        <v>0.1492100358009338</v>
      </c>
      <c r="C13739" s="2">
        <f t="shared" si="1"/>
        <v>0.1492100358</v>
      </c>
    </row>
    <row r="13740" ht="15.75" customHeight="1">
      <c r="A13740" s="2" t="s">
        <v>3</v>
      </c>
      <c r="B13740" s="2">
        <v>0.418426513671875</v>
      </c>
      <c r="C13740" s="2">
        <f t="shared" si="1"/>
        <v>0.4184265137</v>
      </c>
    </row>
    <row r="13741" ht="15.75" customHeight="1">
      <c r="A13741" s="2" t="s">
        <v>3</v>
      </c>
      <c r="B13741" s="2">
        <v>-0.0615607500076293</v>
      </c>
      <c r="C13741" s="2">
        <f t="shared" si="1"/>
        <v>0.06156075001</v>
      </c>
    </row>
    <row r="13742" ht="15.75" customHeight="1">
      <c r="A13742" s="2" t="s">
        <v>3</v>
      </c>
      <c r="B13742" s="2">
        <v>-0.0396039634943008</v>
      </c>
      <c r="C13742" s="2">
        <f t="shared" si="1"/>
        <v>0.03960396349</v>
      </c>
    </row>
    <row r="13743" ht="15.75" customHeight="1">
      <c r="A13743" s="2" t="s">
        <v>3</v>
      </c>
      <c r="B13743" s="2">
        <v>-0.1689392328262329</v>
      </c>
      <c r="C13743" s="2">
        <f t="shared" si="1"/>
        <v>0.1689392328</v>
      </c>
    </row>
    <row r="13744" ht="15.75" customHeight="1">
      <c r="A13744" s="2" t="s">
        <v>3</v>
      </c>
      <c r="B13744" s="2">
        <v>0.0839166492223739</v>
      </c>
      <c r="C13744" s="2">
        <f t="shared" si="1"/>
        <v>0.08391664922</v>
      </c>
    </row>
    <row r="13745" ht="15.75" customHeight="1">
      <c r="A13745" s="2" t="s">
        <v>3</v>
      </c>
      <c r="B13745" s="2">
        <v>-0.1689392328262329</v>
      </c>
      <c r="C13745" s="2">
        <f t="shared" si="1"/>
        <v>0.1689392328</v>
      </c>
    </row>
    <row r="13746" ht="15.75" customHeight="1">
      <c r="A13746" s="2" t="s">
        <v>3</v>
      </c>
      <c r="B13746" s="2">
        <v>0.1396652162075042</v>
      </c>
      <c r="C13746" s="2">
        <f t="shared" si="1"/>
        <v>0.1396652162</v>
      </c>
    </row>
    <row r="13747" ht="15.75" customHeight="1">
      <c r="A13747" s="2" t="s">
        <v>3</v>
      </c>
      <c r="B13747" s="2">
        <v>-0.6537424921989441</v>
      </c>
      <c r="C13747" s="2">
        <f t="shared" si="1"/>
        <v>0.6537424922</v>
      </c>
    </row>
    <row r="13748" ht="15.75" customHeight="1">
      <c r="A13748" s="2" t="s">
        <v>3</v>
      </c>
      <c r="B13748" s="2">
        <v>-0.2294912040233612</v>
      </c>
      <c r="C13748" s="2">
        <f t="shared" si="1"/>
        <v>0.229491204</v>
      </c>
    </row>
    <row r="13749" ht="15.75" customHeight="1">
      <c r="A13749" s="2" t="s">
        <v>3</v>
      </c>
      <c r="B13749" s="2">
        <v>-0.0442131608724594</v>
      </c>
      <c r="C13749" s="2">
        <f t="shared" si="1"/>
        <v>0.04421316087</v>
      </c>
    </row>
    <row r="13750" ht="15.75" customHeight="1">
      <c r="A13750" s="2" t="s">
        <v>3</v>
      </c>
      <c r="B13750" s="2">
        <v>-0.3041920065879822</v>
      </c>
      <c r="C13750" s="2">
        <f t="shared" si="1"/>
        <v>0.3041920066</v>
      </c>
    </row>
    <row r="13751" ht="15.75" customHeight="1">
      <c r="A13751" s="2" t="s">
        <v>3</v>
      </c>
      <c r="B13751" s="2">
        <v>-0.6392390131950378</v>
      </c>
      <c r="C13751" s="2">
        <f t="shared" si="1"/>
        <v>0.6392390132</v>
      </c>
    </row>
    <row r="13752" ht="15.75" customHeight="1">
      <c r="A13752" s="2" t="s">
        <v>3</v>
      </c>
      <c r="B13752" s="2">
        <v>0.4093590378761291</v>
      </c>
      <c r="C13752" s="2">
        <f t="shared" si="1"/>
        <v>0.4093590379</v>
      </c>
    </row>
    <row r="13753" ht="15.75" customHeight="1">
      <c r="A13753" s="2" t="s">
        <v>3</v>
      </c>
      <c r="B13753" s="2">
        <v>-0.1725171208381652</v>
      </c>
      <c r="C13753" s="2">
        <f t="shared" si="1"/>
        <v>0.1725171208</v>
      </c>
    </row>
    <row r="13754" ht="15.75" customHeight="1">
      <c r="A13754" s="2" t="s">
        <v>3</v>
      </c>
      <c r="B13754" s="2">
        <v>-0.075949490070343</v>
      </c>
      <c r="C13754" s="2">
        <f t="shared" si="1"/>
        <v>0.07594949007</v>
      </c>
    </row>
    <row r="13755" ht="15.75" customHeight="1">
      <c r="A13755" s="2" t="s">
        <v>3</v>
      </c>
      <c r="B13755" s="2">
        <v>-0.075949490070343</v>
      </c>
      <c r="C13755" s="2">
        <f t="shared" si="1"/>
        <v>0.07594949007</v>
      </c>
    </row>
    <row r="13756" ht="15.75" customHeight="1">
      <c r="A13756" s="2" t="s">
        <v>3</v>
      </c>
      <c r="B13756" s="2">
        <v>0.8242826461791992</v>
      </c>
      <c r="C13756" s="2">
        <f t="shared" si="1"/>
        <v>0.8242826462</v>
      </c>
    </row>
    <row r="13757" ht="15.75" customHeight="1">
      <c r="A13757" s="2" t="s">
        <v>3</v>
      </c>
      <c r="B13757" s="2">
        <v>0.4342648983001709</v>
      </c>
      <c r="C13757" s="2">
        <f t="shared" si="1"/>
        <v>0.4342648983</v>
      </c>
    </row>
    <row r="13758" ht="15.75" customHeight="1">
      <c r="A13758" s="2" t="s">
        <v>3</v>
      </c>
      <c r="B13758" s="2">
        <v>-0.2104360461235046</v>
      </c>
      <c r="C13758" s="2">
        <f t="shared" si="1"/>
        <v>0.2104360461</v>
      </c>
    </row>
    <row r="13759" ht="15.75" customHeight="1">
      <c r="A13759" s="2" t="s">
        <v>3</v>
      </c>
      <c r="B13759" s="2">
        <v>-0.2104360461235046</v>
      </c>
      <c r="C13759" s="2">
        <f t="shared" si="1"/>
        <v>0.2104360461</v>
      </c>
    </row>
    <row r="13760" ht="15.75" customHeight="1">
      <c r="A13760" s="2" t="s">
        <v>3</v>
      </c>
      <c r="B13760" s="2">
        <v>-0.2104360461235046</v>
      </c>
      <c r="C13760" s="2">
        <f t="shared" si="1"/>
        <v>0.2104360461</v>
      </c>
    </row>
    <row r="13761" ht="15.75" customHeight="1">
      <c r="A13761" s="2" t="s">
        <v>3</v>
      </c>
      <c r="B13761" s="2">
        <v>-0.3581746220588684</v>
      </c>
      <c r="C13761" s="2">
        <f t="shared" si="1"/>
        <v>0.3581746221</v>
      </c>
    </row>
    <row r="13762" ht="15.75" customHeight="1">
      <c r="A13762" s="2" t="s">
        <v>3</v>
      </c>
      <c r="B13762" s="2">
        <v>0.0337421596050262</v>
      </c>
      <c r="C13762" s="2">
        <f t="shared" si="1"/>
        <v>0.03374215961</v>
      </c>
    </row>
    <row r="13763" ht="15.75" customHeight="1">
      <c r="A13763" s="2" t="s">
        <v>3</v>
      </c>
      <c r="B13763" s="2">
        <v>0.1517922580242157</v>
      </c>
      <c r="C13763" s="2">
        <f t="shared" si="1"/>
        <v>0.151792258</v>
      </c>
    </row>
    <row r="13764" ht="15.75" customHeight="1">
      <c r="A13764" s="2" t="s">
        <v>3</v>
      </c>
      <c r="B13764" s="2">
        <v>0.1492100358009338</v>
      </c>
      <c r="C13764" s="2">
        <f t="shared" si="1"/>
        <v>0.1492100358</v>
      </c>
    </row>
    <row r="13765" ht="15.75" customHeight="1">
      <c r="A13765" s="2" t="s">
        <v>3</v>
      </c>
      <c r="B13765" s="2">
        <v>0.1492100358009338</v>
      </c>
      <c r="C13765" s="2">
        <f t="shared" si="1"/>
        <v>0.1492100358</v>
      </c>
    </row>
    <row r="13766" ht="15.75" customHeight="1">
      <c r="A13766" s="2" t="s">
        <v>3</v>
      </c>
      <c r="B13766" s="2">
        <v>0.0517967641353607</v>
      </c>
      <c r="C13766" s="2">
        <f t="shared" si="1"/>
        <v>0.05179676414</v>
      </c>
    </row>
    <row r="13767" ht="15.75" customHeight="1">
      <c r="A13767" s="2" t="s">
        <v>3</v>
      </c>
      <c r="B13767" s="2">
        <v>0.0517967641353607</v>
      </c>
      <c r="C13767" s="2">
        <f t="shared" si="1"/>
        <v>0.05179676414</v>
      </c>
    </row>
    <row r="13768" ht="15.75" customHeight="1">
      <c r="A13768" s="2" t="s">
        <v>3</v>
      </c>
      <c r="B13768" s="2">
        <v>0.0517967641353607</v>
      </c>
      <c r="C13768" s="2">
        <f t="shared" si="1"/>
        <v>0.05179676414</v>
      </c>
    </row>
    <row r="13769" ht="15.75" customHeight="1">
      <c r="A13769" s="2" t="s">
        <v>3</v>
      </c>
      <c r="B13769" s="2">
        <v>0.0337421596050262</v>
      </c>
      <c r="C13769" s="2">
        <f t="shared" si="1"/>
        <v>0.03374215961</v>
      </c>
    </row>
    <row r="13770" ht="15.75" customHeight="1">
      <c r="A13770" s="2" t="s">
        <v>3</v>
      </c>
      <c r="B13770" s="2">
        <v>0.1440324485301971</v>
      </c>
      <c r="C13770" s="2">
        <f t="shared" si="1"/>
        <v>0.1440324485</v>
      </c>
    </row>
    <row r="13771" ht="15.75" customHeight="1">
      <c r="A13771" s="2" t="s">
        <v>3</v>
      </c>
      <c r="B13771" s="2">
        <v>0.1440324485301971</v>
      </c>
      <c r="C13771" s="2">
        <f t="shared" si="1"/>
        <v>0.1440324485</v>
      </c>
    </row>
    <row r="13772" ht="15.75" customHeight="1">
      <c r="A13772" s="2" t="s">
        <v>4</v>
      </c>
      <c r="B13772" s="2">
        <v>-0.176291286945343</v>
      </c>
      <c r="C13772" s="2">
        <f t="shared" si="1"/>
        <v>0.1762912869</v>
      </c>
    </row>
    <row r="13773" ht="15.75" customHeight="1">
      <c r="A13773" s="2" t="s">
        <v>4</v>
      </c>
      <c r="B13773" s="2">
        <v>-0.2166425883769989</v>
      </c>
      <c r="C13773" s="2">
        <f t="shared" si="1"/>
        <v>0.2166425884</v>
      </c>
    </row>
    <row r="13774" ht="15.75" customHeight="1">
      <c r="A13774" s="2" t="s">
        <v>4</v>
      </c>
      <c r="B13774" s="2">
        <v>0.1347882747650146</v>
      </c>
      <c r="C13774" s="2">
        <f t="shared" si="1"/>
        <v>0.1347882748</v>
      </c>
    </row>
    <row r="13775" ht="15.75" customHeight="1">
      <c r="A13775" s="2" t="s">
        <v>4</v>
      </c>
      <c r="B13775" s="2">
        <v>-0.0405203253030777</v>
      </c>
      <c r="C13775" s="2">
        <f t="shared" si="1"/>
        <v>0.0405203253</v>
      </c>
    </row>
    <row r="13776" ht="15.75" customHeight="1">
      <c r="A13776" s="2" t="s">
        <v>4</v>
      </c>
      <c r="B13776" s="2">
        <v>-0.4719613194465637</v>
      </c>
      <c r="C13776" s="2">
        <f t="shared" si="1"/>
        <v>0.4719613194</v>
      </c>
    </row>
    <row r="13777" ht="15.75" customHeight="1">
      <c r="A13777" s="2" t="s">
        <v>4</v>
      </c>
      <c r="B13777" s="2">
        <v>-0.1689392328262329</v>
      </c>
      <c r="C13777" s="2">
        <f t="shared" si="1"/>
        <v>0.1689392328</v>
      </c>
    </row>
    <row r="13778" ht="15.75" customHeight="1">
      <c r="A13778" s="2" t="s">
        <v>4</v>
      </c>
      <c r="B13778" s="2">
        <v>0.451599508523941</v>
      </c>
      <c r="C13778" s="2">
        <f t="shared" si="1"/>
        <v>0.4515995085</v>
      </c>
    </row>
    <row r="13779" ht="15.75" customHeight="1">
      <c r="A13779" s="2" t="s">
        <v>4</v>
      </c>
      <c r="B13779" s="2">
        <v>-0.3137650489807129</v>
      </c>
      <c r="C13779" s="2">
        <f t="shared" si="1"/>
        <v>0.313765049</v>
      </c>
    </row>
    <row r="13780" ht="15.75" customHeight="1">
      <c r="A13780" s="2" t="s">
        <v>4</v>
      </c>
      <c r="B13780" s="2">
        <v>0.1676625609397888</v>
      </c>
      <c r="C13780" s="2">
        <f t="shared" si="1"/>
        <v>0.1676625609</v>
      </c>
    </row>
    <row r="13781" ht="15.75" customHeight="1">
      <c r="A13781" s="2" t="s">
        <v>4</v>
      </c>
      <c r="B13781" s="2">
        <v>0.1440324485301971</v>
      </c>
      <c r="C13781" s="2">
        <f t="shared" si="1"/>
        <v>0.1440324485</v>
      </c>
    </row>
    <row r="13782" ht="15.75" customHeight="1">
      <c r="A13782" s="2" t="s">
        <v>4</v>
      </c>
      <c r="B13782" s="2">
        <v>0.4279399514198303</v>
      </c>
      <c r="C13782" s="2">
        <f t="shared" si="1"/>
        <v>0.4279399514</v>
      </c>
    </row>
    <row r="13783" ht="15.75" customHeight="1">
      <c r="A13783" s="2" t="s">
        <v>3</v>
      </c>
      <c r="B13783" s="2">
        <v>0.404224544763565</v>
      </c>
      <c r="C13783" s="2">
        <f t="shared" si="1"/>
        <v>0.4042245448</v>
      </c>
    </row>
    <row r="13784" ht="15.75" customHeight="1">
      <c r="A13784" s="2" t="s">
        <v>3</v>
      </c>
      <c r="B13784" s="2">
        <v>-0.0828249156475067</v>
      </c>
      <c r="C13784" s="2">
        <f t="shared" si="1"/>
        <v>0.08282491565</v>
      </c>
    </row>
    <row r="13785" ht="15.75" customHeight="1">
      <c r="A13785" s="2" t="s">
        <v>3</v>
      </c>
      <c r="B13785" s="2">
        <v>0.0425655990839004</v>
      </c>
      <c r="C13785" s="2">
        <f t="shared" si="1"/>
        <v>0.04256559908</v>
      </c>
    </row>
    <row r="13786" ht="15.75" customHeight="1">
      <c r="A13786" s="2" t="s">
        <v>3</v>
      </c>
      <c r="B13786" s="2">
        <v>-0.0965069234371185</v>
      </c>
      <c r="C13786" s="2">
        <f t="shared" si="1"/>
        <v>0.09650692344</v>
      </c>
    </row>
    <row r="13787" ht="15.75" customHeight="1">
      <c r="A13787" s="2" t="s">
        <v>3</v>
      </c>
      <c r="B13787" s="2">
        <v>-0.0822644233703613</v>
      </c>
      <c r="C13787" s="2">
        <f t="shared" si="1"/>
        <v>0.08226442337</v>
      </c>
    </row>
    <row r="13788" ht="15.75" customHeight="1">
      <c r="A13788" s="2" t="s">
        <v>3</v>
      </c>
      <c r="B13788" s="2">
        <v>-0.1185975670814514</v>
      </c>
      <c r="C13788" s="2">
        <f t="shared" si="1"/>
        <v>0.1185975671</v>
      </c>
    </row>
    <row r="13789" ht="15.75" customHeight="1">
      <c r="A13789" s="2" t="s">
        <v>3</v>
      </c>
      <c r="B13789" s="2">
        <v>0.0236155241727828</v>
      </c>
      <c r="C13789" s="2">
        <f t="shared" si="1"/>
        <v>0.02361552417</v>
      </c>
    </row>
    <row r="13790" ht="15.75" customHeight="1">
      <c r="A13790" s="2" t="s">
        <v>3</v>
      </c>
      <c r="B13790" s="2">
        <v>-0.0837847292423248</v>
      </c>
      <c r="C13790" s="2">
        <f t="shared" si="1"/>
        <v>0.08378472924</v>
      </c>
    </row>
    <row r="13791" ht="15.75" customHeight="1">
      <c r="A13791" s="2" t="s">
        <v>3</v>
      </c>
      <c r="B13791" s="2">
        <v>-0.1237835884094238</v>
      </c>
      <c r="C13791" s="2">
        <f t="shared" si="1"/>
        <v>0.1237835884</v>
      </c>
    </row>
    <row r="13792" ht="15.75" customHeight="1">
      <c r="A13792" s="2" t="s">
        <v>3</v>
      </c>
      <c r="B13792" s="2">
        <v>0.3631063997745514</v>
      </c>
      <c r="C13792" s="2">
        <f t="shared" si="1"/>
        <v>0.3631063998</v>
      </c>
    </row>
    <row r="13793" ht="15.75" customHeight="1">
      <c r="A13793" s="2" t="s">
        <v>3</v>
      </c>
      <c r="B13793" s="2">
        <v>0.0883574485778808</v>
      </c>
      <c r="C13793" s="2">
        <f t="shared" si="1"/>
        <v>0.08835744858</v>
      </c>
    </row>
    <row r="13794" ht="15.75" customHeight="1">
      <c r="A13794" s="2" t="s">
        <v>3</v>
      </c>
      <c r="B13794" s="2">
        <v>0.0684383511543273</v>
      </c>
      <c r="C13794" s="2">
        <f t="shared" si="1"/>
        <v>0.06843835115</v>
      </c>
    </row>
    <row r="13795" ht="15.75" customHeight="1">
      <c r="A13795" s="2" t="s">
        <v>3</v>
      </c>
      <c r="B13795" s="2">
        <v>0.1244731545448303</v>
      </c>
      <c r="C13795" s="2">
        <f t="shared" si="1"/>
        <v>0.1244731545</v>
      </c>
    </row>
    <row r="13796" ht="15.75" customHeight="1">
      <c r="A13796" s="2" t="s">
        <v>3</v>
      </c>
      <c r="B13796" s="2">
        <v>0.1360929608345031</v>
      </c>
      <c r="C13796" s="2">
        <f t="shared" si="1"/>
        <v>0.1360929608</v>
      </c>
    </row>
    <row r="13797" ht="15.75" customHeight="1">
      <c r="A13797" s="2" t="s">
        <v>3</v>
      </c>
      <c r="B13797" s="2">
        <v>0.1505958437919616</v>
      </c>
      <c r="C13797" s="2">
        <f t="shared" si="1"/>
        <v>0.1505958438</v>
      </c>
    </row>
    <row r="13798" ht="15.75" customHeight="1">
      <c r="A13798" s="2" t="s">
        <v>3</v>
      </c>
      <c r="B13798" s="2">
        <v>0.1639571785926818</v>
      </c>
      <c r="C13798" s="2">
        <f t="shared" si="1"/>
        <v>0.1639571786</v>
      </c>
    </row>
    <row r="13799" ht="15.75" customHeight="1">
      <c r="A13799" s="2" t="s">
        <v>3</v>
      </c>
      <c r="B13799" s="2">
        <v>0.0622426569461822</v>
      </c>
      <c r="C13799" s="2">
        <f t="shared" si="1"/>
        <v>0.06224265695</v>
      </c>
    </row>
    <row r="13800" ht="15.75" customHeight="1">
      <c r="A13800" s="2" t="s">
        <v>7</v>
      </c>
      <c r="B13800" s="2">
        <v>0.0401948392391204</v>
      </c>
      <c r="C13800" s="2">
        <f t="shared" si="1"/>
        <v>0.04019483924</v>
      </c>
    </row>
    <row r="13801" ht="15.75" customHeight="1">
      <c r="A13801" s="2" t="s">
        <v>7</v>
      </c>
      <c r="B13801" s="2">
        <v>0.49634650349617</v>
      </c>
      <c r="C13801" s="2">
        <f t="shared" si="1"/>
        <v>0.4963465035</v>
      </c>
    </row>
    <row r="13802" ht="15.75" customHeight="1">
      <c r="A13802" s="2" t="s">
        <v>7</v>
      </c>
      <c r="B13802" s="2">
        <v>0.0961534827947616</v>
      </c>
      <c r="C13802" s="2">
        <f t="shared" si="1"/>
        <v>0.09615348279</v>
      </c>
    </row>
    <row r="13803" ht="15.75" customHeight="1">
      <c r="A13803" s="2" t="s">
        <v>7</v>
      </c>
      <c r="B13803" s="2">
        <v>0.115947887301445</v>
      </c>
      <c r="C13803" s="2">
        <f t="shared" si="1"/>
        <v>0.1159478873</v>
      </c>
    </row>
    <row r="13804" ht="15.75" customHeight="1">
      <c r="A13804" s="2" t="s">
        <v>7</v>
      </c>
      <c r="B13804" s="2">
        <v>-0.0543541610240936</v>
      </c>
      <c r="C13804" s="2">
        <f t="shared" si="1"/>
        <v>0.05435416102</v>
      </c>
    </row>
    <row r="13805" ht="15.75" customHeight="1">
      <c r="A13805" s="2" t="s">
        <v>7</v>
      </c>
      <c r="B13805" s="2">
        <v>-0.5122149586677551</v>
      </c>
      <c r="C13805" s="2">
        <f t="shared" si="1"/>
        <v>0.5122149587</v>
      </c>
    </row>
    <row r="13806" ht="15.75" customHeight="1">
      <c r="A13806" s="2" t="s">
        <v>7</v>
      </c>
      <c r="B13806" s="2">
        <v>-0.6810712814331055</v>
      </c>
      <c r="C13806" s="2">
        <f t="shared" si="1"/>
        <v>0.6810712814</v>
      </c>
    </row>
    <row r="13807" ht="15.75" customHeight="1">
      <c r="A13807" s="2" t="s">
        <v>7</v>
      </c>
      <c r="B13807" s="2">
        <v>-0.4240269064903259</v>
      </c>
      <c r="C13807" s="2">
        <f t="shared" si="1"/>
        <v>0.4240269065</v>
      </c>
    </row>
    <row r="13808" ht="15.75" customHeight="1">
      <c r="A13808" s="2" t="s">
        <v>7</v>
      </c>
      <c r="B13808" s="2">
        <v>-0.3226114511489868</v>
      </c>
      <c r="C13808" s="2">
        <f t="shared" si="1"/>
        <v>0.3226114511</v>
      </c>
    </row>
    <row r="13809" ht="15.75" customHeight="1">
      <c r="A13809" s="2" t="s">
        <v>7</v>
      </c>
      <c r="B13809" s="2">
        <v>0.1094850301742553</v>
      </c>
      <c r="C13809" s="2">
        <f t="shared" si="1"/>
        <v>0.1094850302</v>
      </c>
    </row>
    <row r="13810" ht="15.75" customHeight="1">
      <c r="A13810" s="2" t="s">
        <v>7</v>
      </c>
      <c r="B13810" s="2">
        <v>-0.4321322739124298</v>
      </c>
      <c r="C13810" s="2">
        <f t="shared" si="1"/>
        <v>0.4321322739</v>
      </c>
    </row>
    <row r="13811" ht="15.75" customHeight="1">
      <c r="A13811" s="2" t="s">
        <v>7</v>
      </c>
      <c r="B13811" s="2">
        <v>0.0883574485778808</v>
      </c>
      <c r="C13811" s="2">
        <f t="shared" si="1"/>
        <v>0.08835744858</v>
      </c>
    </row>
    <row r="13812" ht="15.75" customHeight="1">
      <c r="A13812" s="2" t="s">
        <v>7</v>
      </c>
      <c r="B13812" s="2">
        <v>0.0738023221492767</v>
      </c>
      <c r="C13812" s="2">
        <f t="shared" si="1"/>
        <v>0.07380232215</v>
      </c>
    </row>
    <row r="13813" ht="15.75" customHeight="1">
      <c r="A13813" s="2" t="s">
        <v>7</v>
      </c>
      <c r="B13813" s="2">
        <v>0.0493331104516983</v>
      </c>
      <c r="C13813" s="2">
        <f t="shared" si="1"/>
        <v>0.04933311045</v>
      </c>
    </row>
    <row r="13814" ht="15.75" customHeight="1">
      <c r="A13814" s="2" t="s">
        <v>7</v>
      </c>
      <c r="B13814" s="2">
        <v>0.0493331104516983</v>
      </c>
      <c r="C13814" s="2">
        <f t="shared" si="1"/>
        <v>0.04933311045</v>
      </c>
    </row>
    <row r="13815" ht="15.75" customHeight="1">
      <c r="A13815" s="2" t="s">
        <v>7</v>
      </c>
      <c r="B13815" s="2">
        <v>0.0622426569461822</v>
      </c>
      <c r="C13815" s="2">
        <f t="shared" si="1"/>
        <v>0.06224265695</v>
      </c>
    </row>
    <row r="13816" ht="15.75" customHeight="1">
      <c r="A13816" s="2" t="s">
        <v>6</v>
      </c>
      <c r="B13816" s="2">
        <v>0.1272429823875427</v>
      </c>
      <c r="C13816" s="2">
        <f t="shared" si="1"/>
        <v>0.1272429824</v>
      </c>
    </row>
    <row r="13817" ht="15.75" customHeight="1">
      <c r="A13817" s="2" t="s">
        <v>6</v>
      </c>
      <c r="B13817" s="2">
        <v>-0.1687065958976745</v>
      </c>
      <c r="C13817" s="2">
        <f t="shared" si="1"/>
        <v>0.1687065959</v>
      </c>
    </row>
    <row r="13818" ht="15.75" customHeight="1">
      <c r="A13818" s="2" t="s">
        <v>6</v>
      </c>
      <c r="B13818" s="2">
        <v>-0.1464094519615173</v>
      </c>
      <c r="C13818" s="2">
        <f t="shared" si="1"/>
        <v>0.146409452</v>
      </c>
    </row>
    <row r="13819" ht="15.75" customHeight="1">
      <c r="A13819" s="2" t="s">
        <v>6</v>
      </c>
      <c r="B13819" s="2">
        <v>0.1379024982452392</v>
      </c>
      <c r="C13819" s="2">
        <f t="shared" si="1"/>
        <v>0.1379024982</v>
      </c>
    </row>
    <row r="13820" ht="15.75" customHeight="1">
      <c r="A13820" s="2" t="s">
        <v>6</v>
      </c>
      <c r="B13820" s="2">
        <v>-0.1464094519615173</v>
      </c>
      <c r="C13820" s="2">
        <f t="shared" si="1"/>
        <v>0.146409452</v>
      </c>
    </row>
    <row r="13821" ht="15.75" customHeight="1">
      <c r="A13821" s="2" t="s">
        <v>6</v>
      </c>
      <c r="B13821" s="2">
        <v>-0.1687065958976745</v>
      </c>
      <c r="C13821" s="2">
        <f t="shared" si="1"/>
        <v>0.1687065959</v>
      </c>
    </row>
    <row r="13822" ht="15.75" customHeight="1">
      <c r="A13822" s="2" t="s">
        <v>6</v>
      </c>
      <c r="B13822" s="2">
        <v>-0.6709988713264465</v>
      </c>
      <c r="C13822" s="2">
        <f t="shared" si="1"/>
        <v>0.6709988713</v>
      </c>
    </row>
    <row r="13823" ht="15.75" customHeight="1">
      <c r="A13823" s="2" t="s">
        <v>6</v>
      </c>
      <c r="B13823" s="2">
        <v>0.1973346769809723</v>
      </c>
      <c r="C13823" s="2">
        <f t="shared" si="1"/>
        <v>0.197334677</v>
      </c>
    </row>
    <row r="13824" ht="15.75" customHeight="1">
      <c r="A13824" s="2" t="s">
        <v>6</v>
      </c>
      <c r="B13824" s="2">
        <v>0.1450497508049011</v>
      </c>
      <c r="C13824" s="2">
        <f t="shared" si="1"/>
        <v>0.1450497508</v>
      </c>
    </row>
    <row r="13825" ht="15.75" customHeight="1">
      <c r="A13825" s="2" t="s">
        <v>6</v>
      </c>
      <c r="B13825" s="2">
        <v>0.1485314071178436</v>
      </c>
      <c r="C13825" s="2">
        <f t="shared" si="1"/>
        <v>0.1485314071</v>
      </c>
    </row>
    <row r="13826" ht="15.75" customHeight="1">
      <c r="A13826" s="2" t="s">
        <v>6</v>
      </c>
      <c r="B13826" s="2">
        <v>0.1485314071178436</v>
      </c>
      <c r="C13826" s="2">
        <f t="shared" si="1"/>
        <v>0.1485314071</v>
      </c>
    </row>
    <row r="13827" ht="15.75" customHeight="1">
      <c r="A13827" s="2" t="s">
        <v>6</v>
      </c>
      <c r="B13827" s="2">
        <v>0.1450497508049011</v>
      </c>
      <c r="C13827" s="2">
        <f t="shared" si="1"/>
        <v>0.1450497508</v>
      </c>
    </row>
    <row r="13828" ht="15.75" customHeight="1">
      <c r="A13828" s="2" t="s">
        <v>6</v>
      </c>
      <c r="B13828" s="2">
        <v>0.0551090240478515</v>
      </c>
      <c r="C13828" s="2">
        <f t="shared" si="1"/>
        <v>0.05510902405</v>
      </c>
    </row>
    <row r="13829" ht="15.75" customHeight="1">
      <c r="A13829" s="2" t="s">
        <v>6</v>
      </c>
      <c r="B13829" s="2">
        <v>0.0551090240478515</v>
      </c>
      <c r="C13829" s="2">
        <f t="shared" si="1"/>
        <v>0.05510902405</v>
      </c>
    </row>
    <row r="13830" ht="15.75" customHeight="1">
      <c r="A13830" s="2" t="s">
        <v>6</v>
      </c>
      <c r="B13830" s="2">
        <v>0.0551090240478515</v>
      </c>
      <c r="C13830" s="2">
        <f t="shared" si="1"/>
        <v>0.05510902405</v>
      </c>
    </row>
    <row r="13831" ht="15.75" customHeight="1">
      <c r="A13831" s="2" t="s">
        <v>3</v>
      </c>
      <c r="B13831" s="2">
        <v>-0.044497787952423</v>
      </c>
      <c r="C13831" s="2">
        <f t="shared" si="1"/>
        <v>0.04449778795</v>
      </c>
    </row>
    <row r="13832" ht="15.75" customHeight="1">
      <c r="A13832" s="2" t="s">
        <v>3</v>
      </c>
      <c r="B13832" s="2">
        <v>-0.1080078780651092</v>
      </c>
      <c r="C13832" s="2">
        <f t="shared" si="1"/>
        <v>0.1080078781</v>
      </c>
    </row>
    <row r="13833" ht="15.75" customHeight="1">
      <c r="A13833" s="2" t="s">
        <v>3</v>
      </c>
      <c r="B13833" s="2">
        <v>-0.0284394919872283</v>
      </c>
      <c r="C13833" s="2">
        <f t="shared" si="1"/>
        <v>0.02843949199</v>
      </c>
    </row>
    <row r="13834" ht="15.75" customHeight="1">
      <c r="A13834" s="2" t="s">
        <v>3</v>
      </c>
      <c r="B13834" s="2">
        <v>-0.0119069516658782</v>
      </c>
      <c r="C13834" s="2">
        <f t="shared" si="1"/>
        <v>0.01190695167</v>
      </c>
    </row>
    <row r="13835" ht="15.75" customHeight="1">
      <c r="A13835" s="2" t="s">
        <v>3</v>
      </c>
      <c r="B13835" s="2">
        <v>-0.1290986537933349</v>
      </c>
      <c r="C13835" s="2">
        <f t="shared" si="1"/>
        <v>0.1290986538</v>
      </c>
    </row>
    <row r="13836" ht="15.75" customHeight="1">
      <c r="A13836" s="2" t="s">
        <v>3</v>
      </c>
      <c r="B13836" s="2">
        <v>-0.1214101016521453</v>
      </c>
      <c r="C13836" s="2">
        <f t="shared" si="1"/>
        <v>0.1214101017</v>
      </c>
    </row>
    <row r="13837" ht="15.75" customHeight="1">
      <c r="A13837" s="2" t="s">
        <v>3</v>
      </c>
      <c r="B13837" s="2">
        <v>-0.0784488022327423</v>
      </c>
      <c r="C13837" s="2">
        <f t="shared" si="1"/>
        <v>0.07844880223</v>
      </c>
    </row>
    <row r="13838" ht="15.75" customHeight="1">
      <c r="A13838" s="2" t="s">
        <v>3</v>
      </c>
      <c r="B13838" s="2">
        <v>-0.1290986537933349</v>
      </c>
      <c r="C13838" s="2">
        <f t="shared" si="1"/>
        <v>0.1290986538</v>
      </c>
    </row>
    <row r="13839" ht="15.75" customHeight="1">
      <c r="A13839" s="2" t="s">
        <v>3</v>
      </c>
      <c r="B13839" s="2">
        <v>0.1463141143321991</v>
      </c>
      <c r="C13839" s="2">
        <f t="shared" si="1"/>
        <v>0.1463141143</v>
      </c>
    </row>
    <row r="13840" ht="15.75" customHeight="1">
      <c r="A13840" s="2" t="s">
        <v>3</v>
      </c>
      <c r="B13840" s="2">
        <v>0.1352724730968475</v>
      </c>
      <c r="C13840" s="2">
        <f t="shared" si="1"/>
        <v>0.1352724731</v>
      </c>
    </row>
    <row r="13841" ht="15.75" customHeight="1">
      <c r="A13841" s="2" t="s">
        <v>3</v>
      </c>
      <c r="B13841" s="2">
        <v>0.1403980851173401</v>
      </c>
      <c r="C13841" s="2">
        <f t="shared" si="1"/>
        <v>0.1403980851</v>
      </c>
    </row>
    <row r="13842" ht="15.75" customHeight="1">
      <c r="A13842" s="2" t="s">
        <v>3</v>
      </c>
      <c r="B13842" s="2">
        <v>0.1352724730968475</v>
      </c>
      <c r="C13842" s="2">
        <f t="shared" si="1"/>
        <v>0.1352724731</v>
      </c>
    </row>
    <row r="13843" ht="15.75" customHeight="1">
      <c r="A13843" s="2" t="s">
        <v>4</v>
      </c>
      <c r="B13843" s="2">
        <v>-0.0920062661170959</v>
      </c>
      <c r="C13843" s="2">
        <f t="shared" si="1"/>
        <v>0.09200626612</v>
      </c>
    </row>
    <row r="13844" ht="15.75" customHeight="1">
      <c r="A13844" s="2" t="s">
        <v>4</v>
      </c>
      <c r="B13844" s="2">
        <v>0.061089739203453</v>
      </c>
      <c r="C13844" s="2">
        <f t="shared" si="1"/>
        <v>0.0610897392</v>
      </c>
    </row>
    <row r="13845" ht="15.75" customHeight="1">
      <c r="A13845" s="2" t="s">
        <v>4</v>
      </c>
      <c r="B13845" s="2">
        <v>-0.1273372173309326</v>
      </c>
      <c r="C13845" s="2">
        <f t="shared" si="1"/>
        <v>0.1273372173</v>
      </c>
    </row>
    <row r="13846" ht="15.75" customHeight="1">
      <c r="A13846" s="2" t="s">
        <v>4</v>
      </c>
      <c r="B13846" s="2">
        <v>-0.1537935733795166</v>
      </c>
      <c r="C13846" s="2">
        <f t="shared" si="1"/>
        <v>0.1537935734</v>
      </c>
    </row>
    <row r="13847" ht="15.75" customHeight="1">
      <c r="A13847" s="2" t="s">
        <v>4</v>
      </c>
      <c r="B13847" s="2">
        <v>-0.4651089906692505</v>
      </c>
      <c r="C13847" s="2">
        <f t="shared" si="1"/>
        <v>0.4651089907</v>
      </c>
    </row>
    <row r="13848" ht="15.75" customHeight="1">
      <c r="A13848" s="2" t="s">
        <v>4</v>
      </c>
      <c r="B13848" s="2">
        <v>-0.10129976272583</v>
      </c>
      <c r="C13848" s="2">
        <f t="shared" si="1"/>
        <v>0.1012997627</v>
      </c>
    </row>
    <row r="13849" ht="15.75" customHeight="1">
      <c r="A13849" s="2" t="s">
        <v>4</v>
      </c>
      <c r="B13849" s="2">
        <v>-8.650869131088E-4</v>
      </c>
      <c r="C13849" s="2">
        <f t="shared" si="1"/>
        <v>0.0008650869131</v>
      </c>
    </row>
    <row r="13850" ht="15.75" customHeight="1">
      <c r="A13850" s="2" t="s">
        <v>4</v>
      </c>
      <c r="B13850" s="2">
        <v>0.6637449264526367</v>
      </c>
      <c r="C13850" s="2">
        <f t="shared" si="1"/>
        <v>0.6637449265</v>
      </c>
    </row>
    <row r="13851" ht="15.75" customHeight="1">
      <c r="A13851" s="2" t="s">
        <v>4</v>
      </c>
      <c r="B13851" s="2">
        <v>0.2167676985263824</v>
      </c>
      <c r="C13851" s="2">
        <f t="shared" si="1"/>
        <v>0.2167676985</v>
      </c>
    </row>
    <row r="13852" ht="15.75" customHeight="1">
      <c r="A13852" s="2" t="s">
        <v>4</v>
      </c>
      <c r="B13852" s="2">
        <v>-0.0798345506191253</v>
      </c>
      <c r="C13852" s="2">
        <f t="shared" si="1"/>
        <v>0.07983455062</v>
      </c>
    </row>
    <row r="13853" ht="15.75" customHeight="1">
      <c r="A13853" s="2" t="s">
        <v>4</v>
      </c>
      <c r="B13853" s="2">
        <v>-0.5662928223609924</v>
      </c>
      <c r="C13853" s="2">
        <f t="shared" si="1"/>
        <v>0.5662928224</v>
      </c>
    </row>
    <row r="13854" ht="15.75" customHeight="1">
      <c r="A13854" s="2" t="s">
        <v>4</v>
      </c>
      <c r="B13854" s="2">
        <v>-0.3522011041641235</v>
      </c>
      <c r="C13854" s="2">
        <f t="shared" si="1"/>
        <v>0.3522011042</v>
      </c>
    </row>
    <row r="13855" ht="15.75" customHeight="1">
      <c r="A13855" s="2" t="s">
        <v>4</v>
      </c>
      <c r="B13855" s="2">
        <v>-0.0555300414562225</v>
      </c>
      <c r="C13855" s="2">
        <f t="shared" si="1"/>
        <v>0.05553004146</v>
      </c>
    </row>
    <row r="13856" ht="15.75" customHeight="1">
      <c r="A13856" s="2" t="s">
        <v>4</v>
      </c>
      <c r="B13856" s="2">
        <v>-0.0872273743152618</v>
      </c>
      <c r="C13856" s="2">
        <f t="shared" si="1"/>
        <v>0.08722737432</v>
      </c>
    </row>
    <row r="13857" ht="15.75" customHeight="1">
      <c r="A13857" s="2" t="s">
        <v>4</v>
      </c>
      <c r="B13857" s="2">
        <v>-0.131626158952713</v>
      </c>
      <c r="C13857" s="2">
        <f t="shared" si="1"/>
        <v>0.131626159</v>
      </c>
    </row>
    <row r="13858" ht="15.75" customHeight="1">
      <c r="A13858" s="2" t="s">
        <v>4</v>
      </c>
      <c r="B13858" s="2">
        <v>-0.1178513169288635</v>
      </c>
      <c r="C13858" s="2">
        <f t="shared" si="1"/>
        <v>0.1178513169</v>
      </c>
    </row>
    <row r="13859" ht="15.75" customHeight="1">
      <c r="A13859" s="2" t="s">
        <v>4</v>
      </c>
      <c r="B13859" s="2">
        <v>0.0479069650173187</v>
      </c>
      <c r="C13859" s="2">
        <f t="shared" si="1"/>
        <v>0.04790696502</v>
      </c>
    </row>
    <row r="13860" ht="15.75" customHeight="1">
      <c r="A13860" s="2" t="s">
        <v>4</v>
      </c>
      <c r="B13860" s="2">
        <v>0.1368438899517059</v>
      </c>
      <c r="C13860" s="2">
        <f t="shared" si="1"/>
        <v>0.13684389</v>
      </c>
    </row>
    <row r="13861" ht="15.75" customHeight="1">
      <c r="A13861" s="2" t="s">
        <v>4</v>
      </c>
      <c r="B13861" s="2">
        <v>0.1608952283859253</v>
      </c>
      <c r="C13861" s="2">
        <f t="shared" si="1"/>
        <v>0.1608952284</v>
      </c>
    </row>
    <row r="13862" ht="15.75" customHeight="1">
      <c r="A13862" s="2" t="s">
        <v>4</v>
      </c>
      <c r="B13862" s="2">
        <v>0.3258599042892456</v>
      </c>
      <c r="C13862" s="2">
        <f t="shared" si="1"/>
        <v>0.3258599043</v>
      </c>
    </row>
    <row r="13863" ht="15.75" customHeight="1">
      <c r="A13863" s="2" t="s">
        <v>4</v>
      </c>
      <c r="B13863" s="2">
        <v>0.1442058682441711</v>
      </c>
      <c r="C13863" s="2">
        <f t="shared" si="1"/>
        <v>0.1442058682</v>
      </c>
    </row>
    <row r="13864" ht="15.75" customHeight="1">
      <c r="A13864" s="2" t="s">
        <v>4</v>
      </c>
      <c r="B13864" s="2">
        <v>0.0775851011276245</v>
      </c>
      <c r="C13864" s="2">
        <f t="shared" si="1"/>
        <v>0.07758510113</v>
      </c>
    </row>
    <row r="13865" ht="15.75" customHeight="1">
      <c r="A13865" s="2" t="s">
        <v>4</v>
      </c>
      <c r="B13865" s="2">
        <v>0.0431271940469741</v>
      </c>
      <c r="C13865" s="2">
        <f t="shared" si="1"/>
        <v>0.04312719405</v>
      </c>
    </row>
    <row r="13866" ht="15.75" customHeight="1">
      <c r="A13866" s="2" t="s">
        <v>4</v>
      </c>
      <c r="B13866" s="2">
        <v>0.0431271940469741</v>
      </c>
      <c r="C13866" s="2">
        <f t="shared" si="1"/>
        <v>0.04312719405</v>
      </c>
    </row>
    <row r="13867" ht="15.75" customHeight="1">
      <c r="A13867" s="2" t="s">
        <v>4</v>
      </c>
      <c r="B13867" s="2">
        <v>0.0431271940469741</v>
      </c>
      <c r="C13867" s="2">
        <f t="shared" si="1"/>
        <v>0.04312719405</v>
      </c>
    </row>
    <row r="13868" ht="15.75" customHeight="1">
      <c r="A13868" s="2" t="s">
        <v>4</v>
      </c>
      <c r="B13868" s="2">
        <v>0.1368438899517059</v>
      </c>
      <c r="C13868" s="2">
        <f t="shared" si="1"/>
        <v>0.13684389</v>
      </c>
    </row>
    <row r="13869" ht="15.75" customHeight="1">
      <c r="A13869" s="2" t="s">
        <v>4</v>
      </c>
      <c r="B13869" s="2">
        <v>0.1403980851173401</v>
      </c>
      <c r="C13869" s="2">
        <f t="shared" si="1"/>
        <v>0.1403980851</v>
      </c>
    </row>
    <row r="13870" ht="15.75" customHeight="1">
      <c r="A13870" s="2" t="s">
        <v>6</v>
      </c>
      <c r="B13870" s="2">
        <v>-0.1956789791584015</v>
      </c>
      <c r="C13870" s="2">
        <f t="shared" si="1"/>
        <v>0.1956789792</v>
      </c>
    </row>
    <row r="13871" ht="15.75" customHeight="1">
      <c r="A13871" s="2" t="s">
        <v>6</v>
      </c>
      <c r="B13871" s="2">
        <v>0.9191268682479858</v>
      </c>
      <c r="C13871" s="2">
        <f t="shared" si="1"/>
        <v>0.9191268682</v>
      </c>
    </row>
    <row r="13872" ht="15.75" customHeight="1">
      <c r="A13872" s="2" t="s">
        <v>6</v>
      </c>
      <c r="B13872" s="2">
        <v>-0.8163427114486694</v>
      </c>
      <c r="C13872" s="2">
        <f t="shared" si="1"/>
        <v>0.8163427114</v>
      </c>
    </row>
    <row r="13873" ht="15.75" customHeight="1">
      <c r="A13873" s="2" t="s">
        <v>6</v>
      </c>
      <c r="B13873" s="2">
        <v>-0.8163427114486694</v>
      </c>
      <c r="C13873" s="2">
        <f t="shared" si="1"/>
        <v>0.8163427114</v>
      </c>
    </row>
    <row r="13874" ht="15.75" customHeight="1">
      <c r="A13874" s="2" t="s">
        <v>6</v>
      </c>
      <c r="B13874" s="2">
        <v>-0.0635331124067306</v>
      </c>
      <c r="C13874" s="2">
        <f t="shared" si="1"/>
        <v>0.06353311241</v>
      </c>
    </row>
    <row r="13875" ht="15.75" customHeight="1">
      <c r="A13875" s="2" t="s">
        <v>6</v>
      </c>
      <c r="B13875" s="2">
        <v>-0.0358213037252426</v>
      </c>
      <c r="C13875" s="2">
        <f t="shared" si="1"/>
        <v>0.03582130373</v>
      </c>
    </row>
    <row r="13876" ht="15.75" customHeight="1">
      <c r="A13876" s="2" t="s">
        <v>6</v>
      </c>
      <c r="B13876" s="2">
        <v>0.0227080881595611</v>
      </c>
      <c r="C13876" s="2">
        <f t="shared" si="1"/>
        <v>0.02270808816</v>
      </c>
    </row>
    <row r="13877" ht="15.75" customHeight="1">
      <c r="A13877" s="2" t="s">
        <v>6</v>
      </c>
      <c r="B13877" s="2">
        <v>0.0227080881595611</v>
      </c>
      <c r="C13877" s="2">
        <f t="shared" si="1"/>
        <v>0.02270808816</v>
      </c>
    </row>
    <row r="13878" ht="15.75" customHeight="1">
      <c r="A13878" s="2" t="s">
        <v>6</v>
      </c>
      <c r="B13878" s="2">
        <v>0.0491868108510971</v>
      </c>
      <c r="C13878" s="2">
        <f t="shared" si="1"/>
        <v>0.04918681085</v>
      </c>
    </row>
    <row r="13879" ht="15.75" customHeight="1">
      <c r="A13879" s="2" t="s">
        <v>6</v>
      </c>
      <c r="B13879" s="2">
        <v>0.0491868108510971</v>
      </c>
      <c r="C13879" s="2">
        <f t="shared" si="1"/>
        <v>0.04918681085</v>
      </c>
    </row>
    <row r="13880" ht="15.75" customHeight="1">
      <c r="A13880" s="2" t="s">
        <v>6</v>
      </c>
      <c r="B13880" s="2">
        <v>0.0479069650173187</v>
      </c>
      <c r="C13880" s="2">
        <f t="shared" si="1"/>
        <v>0.04790696502</v>
      </c>
    </row>
    <row r="13881" ht="15.75" customHeight="1">
      <c r="A13881" s="2" t="s">
        <v>2</v>
      </c>
      <c r="B13881" s="2">
        <v>0.9189913272857666</v>
      </c>
      <c r="C13881" s="2">
        <f t="shared" si="1"/>
        <v>0.9189913273</v>
      </c>
    </row>
    <row r="13882" ht="15.75" customHeight="1">
      <c r="A13882" s="2" t="s">
        <v>2</v>
      </c>
      <c r="B13882" s="2">
        <v>-0.822923481464386</v>
      </c>
      <c r="C13882" s="2">
        <f t="shared" si="1"/>
        <v>0.8229234815</v>
      </c>
    </row>
    <row r="13883" ht="15.75" customHeight="1">
      <c r="A13883" s="2" t="s">
        <v>2</v>
      </c>
      <c r="B13883" s="2">
        <v>-0.822923481464386</v>
      </c>
      <c r="C13883" s="2">
        <f t="shared" si="1"/>
        <v>0.8229234815</v>
      </c>
    </row>
    <row r="13884" ht="15.75" customHeight="1">
      <c r="A13884" s="2" t="s">
        <v>2</v>
      </c>
      <c r="B13884" s="2">
        <v>-0.0896576642990112</v>
      </c>
      <c r="C13884" s="2">
        <f t="shared" si="1"/>
        <v>0.0896576643</v>
      </c>
    </row>
    <row r="13885" ht="15.75" customHeight="1">
      <c r="A13885" s="2" t="s">
        <v>2</v>
      </c>
      <c r="B13885" s="2">
        <v>-0.4770330190658569</v>
      </c>
      <c r="C13885" s="2">
        <f t="shared" si="1"/>
        <v>0.4770330191</v>
      </c>
    </row>
    <row r="13886" ht="15.75" customHeight="1">
      <c r="A13886" s="2" t="s">
        <v>2</v>
      </c>
      <c r="B13886" s="2">
        <v>0.247857004404068</v>
      </c>
      <c r="C13886" s="2">
        <f t="shared" si="1"/>
        <v>0.2478570044</v>
      </c>
    </row>
    <row r="13887" ht="15.75" customHeight="1">
      <c r="A13887" s="2" t="s">
        <v>2</v>
      </c>
      <c r="B13887" s="2">
        <v>0.0794955492019653</v>
      </c>
      <c r="C13887" s="2">
        <f t="shared" si="1"/>
        <v>0.0794955492</v>
      </c>
    </row>
    <row r="13888" ht="15.75" customHeight="1">
      <c r="A13888" s="2" t="s">
        <v>2</v>
      </c>
      <c r="B13888" s="2">
        <v>-0.1208116114139556</v>
      </c>
      <c r="C13888" s="2">
        <f t="shared" si="1"/>
        <v>0.1208116114</v>
      </c>
    </row>
    <row r="13889" ht="15.75" customHeight="1">
      <c r="A13889" s="2" t="s">
        <v>2</v>
      </c>
      <c r="B13889" s="2">
        <v>-0.1123013496398925</v>
      </c>
      <c r="C13889" s="2">
        <f t="shared" si="1"/>
        <v>0.1123013496</v>
      </c>
    </row>
    <row r="13890" ht="15.75" customHeight="1">
      <c r="A13890" s="2" t="s">
        <v>2</v>
      </c>
      <c r="B13890" s="2">
        <v>-0.1123013496398925</v>
      </c>
      <c r="C13890" s="2">
        <f t="shared" si="1"/>
        <v>0.1123013496</v>
      </c>
    </row>
    <row r="13891" ht="15.75" customHeight="1">
      <c r="A13891" s="2" t="s">
        <v>2</v>
      </c>
      <c r="B13891" s="2">
        <v>-0.1215113401412963</v>
      </c>
      <c r="C13891" s="2">
        <f t="shared" si="1"/>
        <v>0.1215113401</v>
      </c>
    </row>
    <row r="13892" ht="15.75" customHeight="1">
      <c r="A13892" s="2" t="s">
        <v>2</v>
      </c>
      <c r="B13892" s="2">
        <v>-0.1215113401412963</v>
      </c>
      <c r="C13892" s="2">
        <f t="shared" si="1"/>
        <v>0.1215113401</v>
      </c>
    </row>
    <row r="13893" ht="15.75" customHeight="1">
      <c r="A13893" s="2" t="s">
        <v>2</v>
      </c>
      <c r="B13893" s="2">
        <v>0.0186380147933959</v>
      </c>
      <c r="C13893" s="2">
        <f t="shared" si="1"/>
        <v>0.01863801479</v>
      </c>
    </row>
    <row r="13894" ht="15.75" customHeight="1">
      <c r="A13894" s="2" t="s">
        <v>2</v>
      </c>
      <c r="B13894" s="2">
        <v>-0.0873803198337555</v>
      </c>
      <c r="C13894" s="2">
        <f t="shared" si="1"/>
        <v>0.08738031983</v>
      </c>
    </row>
    <row r="13895" ht="15.75" customHeight="1">
      <c r="A13895" s="2" t="s">
        <v>2</v>
      </c>
      <c r="B13895" s="2">
        <v>0.0379577428102493</v>
      </c>
      <c r="C13895" s="2">
        <f t="shared" si="1"/>
        <v>0.03795774281</v>
      </c>
    </row>
    <row r="13896" ht="15.75" customHeight="1">
      <c r="A13896" s="2" t="s">
        <v>2</v>
      </c>
      <c r="B13896" s="2">
        <v>0.0379577428102493</v>
      </c>
      <c r="C13896" s="2">
        <f t="shared" si="1"/>
        <v>0.03795774281</v>
      </c>
    </row>
    <row r="13897" ht="15.75" customHeight="1">
      <c r="A13897" s="2" t="s">
        <v>2</v>
      </c>
      <c r="B13897" s="2">
        <v>0.0728096961975097</v>
      </c>
      <c r="C13897" s="2">
        <f t="shared" si="1"/>
        <v>0.0728096962</v>
      </c>
    </row>
    <row r="13898" ht="15.75" customHeight="1">
      <c r="A13898" s="2" t="s">
        <v>2</v>
      </c>
      <c r="B13898" s="2">
        <v>0.0728096961975097</v>
      </c>
      <c r="C13898" s="2">
        <f t="shared" si="1"/>
        <v>0.0728096962</v>
      </c>
    </row>
    <row r="13899" ht="15.75" customHeight="1">
      <c r="A13899" s="2" t="s">
        <v>2</v>
      </c>
      <c r="B13899" s="2">
        <v>0.1342813670635223</v>
      </c>
      <c r="C13899" s="2">
        <f t="shared" si="1"/>
        <v>0.1342813671</v>
      </c>
    </row>
    <row r="13900" ht="15.75" customHeight="1">
      <c r="A13900" s="2" t="s">
        <v>2</v>
      </c>
      <c r="B13900" s="2">
        <v>0.1342813670635223</v>
      </c>
      <c r="C13900" s="2">
        <f t="shared" si="1"/>
        <v>0.1342813671</v>
      </c>
    </row>
    <row r="13901" ht="15.75" customHeight="1">
      <c r="A13901" s="2" t="s">
        <v>2</v>
      </c>
      <c r="B13901" s="2">
        <v>0.1483682692050933</v>
      </c>
      <c r="C13901" s="2">
        <f t="shared" si="1"/>
        <v>0.1483682692</v>
      </c>
    </row>
    <row r="13902" ht="15.75" customHeight="1">
      <c r="A13902" s="2" t="s">
        <v>5</v>
      </c>
      <c r="B13902" s="2">
        <v>-0.1246343553066253</v>
      </c>
      <c r="C13902" s="2">
        <f t="shared" si="1"/>
        <v>0.1246343553</v>
      </c>
    </row>
    <row r="13903" ht="15.75" customHeight="1">
      <c r="A13903" s="2" t="s">
        <v>5</v>
      </c>
      <c r="B13903" s="2">
        <v>0.0879925191402435</v>
      </c>
      <c r="C13903" s="2">
        <f t="shared" si="1"/>
        <v>0.08799251914</v>
      </c>
    </row>
    <row r="13904" ht="15.75" customHeight="1">
      <c r="A13904" s="2" t="s">
        <v>5</v>
      </c>
      <c r="B13904" s="2">
        <v>-0.17562997341156</v>
      </c>
      <c r="C13904" s="2">
        <f t="shared" si="1"/>
        <v>0.1756299734</v>
      </c>
    </row>
    <row r="13905" ht="15.75" customHeight="1">
      <c r="A13905" s="2" t="s">
        <v>5</v>
      </c>
      <c r="B13905" s="2">
        <v>-0.3252530097961426</v>
      </c>
      <c r="C13905" s="2">
        <f t="shared" si="1"/>
        <v>0.3252530098</v>
      </c>
    </row>
    <row r="13906" ht="15.75" customHeight="1">
      <c r="A13906" s="2" t="s">
        <v>5</v>
      </c>
      <c r="B13906" s="2">
        <v>0.0708563029766082</v>
      </c>
      <c r="C13906" s="2">
        <f t="shared" si="1"/>
        <v>0.07085630298</v>
      </c>
    </row>
    <row r="13907" ht="15.75" customHeight="1">
      <c r="A13907" s="2" t="s">
        <v>5</v>
      </c>
      <c r="B13907" s="2">
        <v>0.3984555304050445</v>
      </c>
      <c r="C13907" s="2">
        <f t="shared" si="1"/>
        <v>0.3984555304</v>
      </c>
    </row>
    <row r="13908" ht="15.75" customHeight="1">
      <c r="A13908" s="2" t="s">
        <v>5</v>
      </c>
      <c r="B13908" s="2">
        <v>-0.236675888299942</v>
      </c>
      <c r="C13908" s="2">
        <f t="shared" si="1"/>
        <v>0.2366758883</v>
      </c>
    </row>
    <row r="13909" ht="15.75" customHeight="1">
      <c r="A13909" s="2" t="s">
        <v>5</v>
      </c>
      <c r="B13909" s="2">
        <v>-0.6513612866401672</v>
      </c>
      <c r="C13909" s="2">
        <f t="shared" si="1"/>
        <v>0.6513612866</v>
      </c>
    </row>
    <row r="13910" ht="15.75" customHeight="1">
      <c r="A13910" s="2" t="s">
        <v>5</v>
      </c>
      <c r="B13910" s="2">
        <v>-0.086392730474472</v>
      </c>
      <c r="C13910" s="2">
        <f t="shared" si="1"/>
        <v>0.08639273047</v>
      </c>
    </row>
    <row r="13911" ht="15.75" customHeight="1">
      <c r="A13911" s="2" t="s">
        <v>5</v>
      </c>
      <c r="B13911" s="2">
        <v>0.3980317115783691</v>
      </c>
      <c r="C13911" s="2">
        <f t="shared" si="1"/>
        <v>0.3980317116</v>
      </c>
    </row>
    <row r="13912" ht="15.75" customHeight="1">
      <c r="A13912" s="2" t="s">
        <v>5</v>
      </c>
      <c r="B13912" s="2">
        <v>-0.1622006297111511</v>
      </c>
      <c r="C13912" s="2">
        <f t="shared" si="1"/>
        <v>0.1622006297</v>
      </c>
    </row>
    <row r="13913" ht="15.75" customHeight="1">
      <c r="A13913" s="2" t="s">
        <v>5</v>
      </c>
      <c r="B13913" s="2">
        <v>-0.1794672310352325</v>
      </c>
      <c r="C13913" s="2">
        <f t="shared" si="1"/>
        <v>0.179467231</v>
      </c>
    </row>
    <row r="13914" ht="15.75" customHeight="1">
      <c r="A13914" s="2" t="s">
        <v>5</v>
      </c>
      <c r="B13914" s="2">
        <v>-0.1088614463806152</v>
      </c>
      <c r="C13914" s="2">
        <f t="shared" si="1"/>
        <v>0.1088614464</v>
      </c>
    </row>
    <row r="13915" ht="15.75" customHeight="1">
      <c r="A13915" s="2" t="s">
        <v>5</v>
      </c>
      <c r="B13915" s="2">
        <v>-0.1143431663513183</v>
      </c>
      <c r="C13915" s="2">
        <f t="shared" si="1"/>
        <v>0.1143431664</v>
      </c>
    </row>
    <row r="13916" ht="15.75" customHeight="1">
      <c r="A13916" s="2" t="s">
        <v>5</v>
      </c>
      <c r="B13916" s="2">
        <v>-0.1331812739372253</v>
      </c>
      <c r="C13916" s="2">
        <f t="shared" si="1"/>
        <v>0.1331812739</v>
      </c>
    </row>
    <row r="13917" ht="15.75" customHeight="1">
      <c r="A13917" s="2" t="s">
        <v>5</v>
      </c>
      <c r="B13917" s="2">
        <v>0.1354873180389404</v>
      </c>
      <c r="C13917" s="2">
        <f t="shared" si="1"/>
        <v>0.135487318</v>
      </c>
    </row>
    <row r="13918" ht="15.75" customHeight="1">
      <c r="A13918" s="2" t="s">
        <v>5</v>
      </c>
      <c r="B13918" s="2">
        <v>0.1427178680896759</v>
      </c>
      <c r="C13918" s="2">
        <f t="shared" si="1"/>
        <v>0.1427178681</v>
      </c>
    </row>
    <row r="13919" ht="15.75" customHeight="1">
      <c r="A13919" s="2" t="s">
        <v>5</v>
      </c>
      <c r="B13919" s="2">
        <v>0.1470697820186615</v>
      </c>
      <c r="C13919" s="2">
        <f t="shared" si="1"/>
        <v>0.147069782</v>
      </c>
    </row>
    <row r="13920" ht="15.75" customHeight="1">
      <c r="A13920" s="2" t="s">
        <v>5</v>
      </c>
      <c r="B13920" s="2">
        <v>0.1378000974655151</v>
      </c>
      <c r="C13920" s="2">
        <f t="shared" si="1"/>
        <v>0.1378000975</v>
      </c>
    </row>
    <row r="13921" ht="15.75" customHeight="1">
      <c r="A13921" s="2" t="s">
        <v>5</v>
      </c>
      <c r="B13921" s="2">
        <v>0.147099107503891</v>
      </c>
      <c r="C13921" s="2">
        <f t="shared" si="1"/>
        <v>0.1470991075</v>
      </c>
    </row>
    <row r="13922" ht="15.75" customHeight="1">
      <c r="A13922" s="2" t="s">
        <v>5</v>
      </c>
      <c r="B13922" s="2">
        <v>0.1378000974655151</v>
      </c>
      <c r="C13922" s="2">
        <f t="shared" si="1"/>
        <v>0.1378000975</v>
      </c>
    </row>
    <row r="13923" ht="15.75" customHeight="1">
      <c r="A13923" s="2" t="s">
        <v>5</v>
      </c>
      <c r="B13923" s="2">
        <v>0.1327269673347473</v>
      </c>
      <c r="C13923" s="2">
        <f t="shared" si="1"/>
        <v>0.1327269673</v>
      </c>
    </row>
    <row r="13924" ht="15.75" customHeight="1">
      <c r="A13924" s="2" t="s">
        <v>5</v>
      </c>
      <c r="B13924" s="2">
        <v>0.1327269673347473</v>
      </c>
      <c r="C13924" s="2">
        <f t="shared" si="1"/>
        <v>0.1327269673</v>
      </c>
    </row>
    <row r="13925" ht="15.75" customHeight="1">
      <c r="A13925" s="2" t="s">
        <v>3</v>
      </c>
      <c r="B13925" s="2">
        <v>-0.16185262799263</v>
      </c>
      <c r="C13925" s="2">
        <f t="shared" si="1"/>
        <v>0.161852628</v>
      </c>
    </row>
    <row r="13926" ht="15.75" customHeight="1">
      <c r="A13926" s="2" t="s">
        <v>3</v>
      </c>
      <c r="B13926" s="2">
        <v>-0.0226854681968688</v>
      </c>
      <c r="C13926" s="2">
        <f t="shared" si="1"/>
        <v>0.0226854682</v>
      </c>
    </row>
    <row r="13927" ht="15.75" customHeight="1">
      <c r="A13927" s="2" t="s">
        <v>3</v>
      </c>
      <c r="B13927" s="2">
        <v>-0.0896576642990112</v>
      </c>
      <c r="C13927" s="2">
        <f t="shared" si="1"/>
        <v>0.0896576643</v>
      </c>
    </row>
    <row r="13928" ht="15.75" customHeight="1">
      <c r="A13928" s="2" t="s">
        <v>3</v>
      </c>
      <c r="B13928" s="2">
        <v>0.1077098846435546</v>
      </c>
      <c r="C13928" s="2">
        <f t="shared" si="1"/>
        <v>0.1077098846</v>
      </c>
    </row>
    <row r="13929" ht="15.75" customHeight="1">
      <c r="A13929" s="2" t="s">
        <v>3</v>
      </c>
      <c r="B13929" s="2">
        <v>-0.1115951240062713</v>
      </c>
      <c r="C13929" s="2">
        <f t="shared" si="1"/>
        <v>0.111595124</v>
      </c>
    </row>
    <row r="13930" ht="15.75" customHeight="1">
      <c r="A13930" s="2" t="s">
        <v>3</v>
      </c>
      <c r="B13930" s="2">
        <v>-0.0615925639867782</v>
      </c>
      <c r="C13930" s="2">
        <f t="shared" si="1"/>
        <v>0.06159256399</v>
      </c>
    </row>
    <row r="13931" ht="15.75" customHeight="1">
      <c r="A13931" s="2" t="s">
        <v>3</v>
      </c>
      <c r="B13931" s="2">
        <v>-0.1990672647953033</v>
      </c>
      <c r="C13931" s="2">
        <f t="shared" si="1"/>
        <v>0.1990672648</v>
      </c>
    </row>
    <row r="13932" ht="15.75" customHeight="1">
      <c r="A13932" s="2" t="s">
        <v>3</v>
      </c>
      <c r="B13932" s="2">
        <v>-0.1196995973587036</v>
      </c>
      <c r="C13932" s="2">
        <f t="shared" si="1"/>
        <v>0.1196995974</v>
      </c>
    </row>
    <row r="13933" ht="15.75" customHeight="1">
      <c r="A13933" s="2" t="s">
        <v>3</v>
      </c>
      <c r="B13933" s="2">
        <v>0.0452721118927001</v>
      </c>
      <c r="C13933" s="2">
        <f t="shared" si="1"/>
        <v>0.04527211189</v>
      </c>
    </row>
    <row r="13934" ht="15.75" customHeight="1">
      <c r="A13934" s="2" t="s">
        <v>3</v>
      </c>
      <c r="B13934" s="2">
        <v>-0.0858884751796722</v>
      </c>
      <c r="C13934" s="2">
        <f t="shared" si="1"/>
        <v>0.08588847518</v>
      </c>
    </row>
    <row r="13935" ht="15.75" customHeight="1">
      <c r="A13935" s="2" t="s">
        <v>3</v>
      </c>
      <c r="B13935" s="2">
        <v>-0.0858884751796722</v>
      </c>
      <c r="C13935" s="2">
        <f t="shared" si="1"/>
        <v>0.08588847518</v>
      </c>
    </row>
    <row r="13936" ht="15.75" customHeight="1">
      <c r="A13936" s="2" t="s">
        <v>3</v>
      </c>
      <c r="B13936" s="2">
        <v>0.0379577428102493</v>
      </c>
      <c r="C13936" s="2">
        <f t="shared" si="1"/>
        <v>0.03795774281</v>
      </c>
    </row>
    <row r="13937" ht="15.75" customHeight="1">
      <c r="A13937" s="2" t="s">
        <v>3</v>
      </c>
      <c r="B13937" s="2">
        <v>0.0631815791130065</v>
      </c>
      <c r="C13937" s="2">
        <f t="shared" si="1"/>
        <v>0.06318157911</v>
      </c>
    </row>
    <row r="13938" ht="15.75" customHeight="1">
      <c r="A13938" s="2" t="s">
        <v>3</v>
      </c>
      <c r="B13938" s="2">
        <v>0.0631815791130065</v>
      </c>
      <c r="C13938" s="2">
        <f t="shared" si="1"/>
        <v>0.06318157911</v>
      </c>
    </row>
    <row r="13939" ht="15.75" customHeight="1">
      <c r="A13939" s="2" t="s">
        <v>3</v>
      </c>
      <c r="B13939" s="2">
        <v>0.0379577428102493</v>
      </c>
      <c r="C13939" s="2">
        <f t="shared" si="1"/>
        <v>0.03795774281</v>
      </c>
    </row>
    <row r="13940" ht="15.75" customHeight="1">
      <c r="A13940" s="2" t="s">
        <v>3</v>
      </c>
      <c r="B13940" s="2">
        <v>0.0379577428102493</v>
      </c>
      <c r="C13940" s="2">
        <f t="shared" si="1"/>
        <v>0.03795774281</v>
      </c>
    </row>
    <row r="13941" ht="15.75" customHeight="1">
      <c r="A13941" s="2" t="s">
        <v>3</v>
      </c>
      <c r="B13941" s="2">
        <v>0.0379577428102493</v>
      </c>
      <c r="C13941" s="2">
        <f t="shared" si="1"/>
        <v>0.03795774281</v>
      </c>
    </row>
    <row r="13942" ht="15.75" customHeight="1">
      <c r="A13942" s="2" t="s">
        <v>3</v>
      </c>
      <c r="B13942" s="2">
        <v>0.1559006869792938</v>
      </c>
      <c r="C13942" s="2">
        <f t="shared" si="1"/>
        <v>0.155900687</v>
      </c>
    </row>
    <row r="13943" ht="15.75" customHeight="1">
      <c r="A13943" s="2" t="s">
        <v>3</v>
      </c>
      <c r="B13943" s="2">
        <v>0.0437142550945282</v>
      </c>
      <c r="C13943" s="2">
        <f t="shared" si="1"/>
        <v>0.04371425509</v>
      </c>
    </row>
    <row r="13944" ht="15.75" customHeight="1">
      <c r="A13944" s="2" t="s">
        <v>3</v>
      </c>
      <c r="B13944" s="2">
        <v>0.0437142550945282</v>
      </c>
      <c r="C13944" s="2">
        <f t="shared" si="1"/>
        <v>0.04371425509</v>
      </c>
    </row>
    <row r="13945" ht="15.75" customHeight="1">
      <c r="A13945" s="2" t="s">
        <v>3</v>
      </c>
      <c r="B13945" s="2">
        <v>0.0437142550945282</v>
      </c>
      <c r="C13945" s="2">
        <f t="shared" si="1"/>
        <v>0.04371425509</v>
      </c>
    </row>
    <row r="13946" ht="15.75" customHeight="1">
      <c r="A13946" s="2" t="s">
        <v>3</v>
      </c>
      <c r="B13946" s="2">
        <v>0.0437142550945282</v>
      </c>
      <c r="C13946" s="2">
        <f t="shared" si="1"/>
        <v>0.04371425509</v>
      </c>
    </row>
    <row r="13947" ht="15.75" customHeight="1">
      <c r="A13947" s="2" t="s">
        <v>3</v>
      </c>
      <c r="B13947" s="2">
        <v>0.0437142550945282</v>
      </c>
      <c r="C13947" s="2">
        <f t="shared" si="1"/>
        <v>0.04371425509</v>
      </c>
    </row>
    <row r="13948" ht="15.75" customHeight="1">
      <c r="A13948" s="2" t="s">
        <v>3</v>
      </c>
      <c r="B13948" s="2">
        <v>0.0437142550945282</v>
      </c>
      <c r="C13948" s="2">
        <f t="shared" si="1"/>
        <v>0.04371425509</v>
      </c>
    </row>
    <row r="13949" ht="15.75" customHeight="1">
      <c r="A13949" s="2" t="s">
        <v>3</v>
      </c>
      <c r="B13949" s="2">
        <v>0.1483682692050933</v>
      </c>
      <c r="C13949" s="2">
        <f t="shared" si="1"/>
        <v>0.1483682692</v>
      </c>
    </row>
    <row r="13950" ht="15.75" customHeight="1">
      <c r="A13950" s="2" t="s">
        <v>4</v>
      </c>
      <c r="B13950" s="2">
        <v>-0.0858884751796722</v>
      </c>
      <c r="C13950" s="2">
        <f t="shared" si="1"/>
        <v>0.08588847518</v>
      </c>
    </row>
    <row r="13951" ht="15.75" customHeight="1">
      <c r="A13951" s="2" t="s">
        <v>4</v>
      </c>
      <c r="B13951" s="2">
        <v>0.0437142550945282</v>
      </c>
      <c r="C13951" s="2">
        <f t="shared" si="1"/>
        <v>0.04371425509</v>
      </c>
    </row>
    <row r="13952" ht="15.75" customHeight="1">
      <c r="A13952" s="2" t="s">
        <v>4</v>
      </c>
      <c r="B13952" s="2">
        <v>0.0437142550945282</v>
      </c>
      <c r="C13952" s="2">
        <f t="shared" si="1"/>
        <v>0.04371425509</v>
      </c>
    </row>
    <row r="13953" ht="15.75" customHeight="1">
      <c r="A13953" s="2" t="s">
        <v>4</v>
      </c>
      <c r="B13953" s="2">
        <v>0.0437142550945282</v>
      </c>
      <c r="C13953" s="2">
        <f t="shared" si="1"/>
        <v>0.04371425509</v>
      </c>
    </row>
    <row r="13954" ht="15.75" customHeight="1">
      <c r="A13954" s="2" t="s">
        <v>4</v>
      </c>
      <c r="B13954" s="2">
        <v>0.054553598165512</v>
      </c>
      <c r="C13954" s="2">
        <f t="shared" si="1"/>
        <v>0.05455359817</v>
      </c>
    </row>
    <row r="13955" ht="15.75" customHeight="1">
      <c r="A13955" s="2" t="s">
        <v>4</v>
      </c>
      <c r="B13955" s="2">
        <v>0.054553598165512</v>
      </c>
      <c r="C13955" s="2">
        <f t="shared" si="1"/>
        <v>0.05455359817</v>
      </c>
    </row>
    <row r="13956" ht="15.75" customHeight="1">
      <c r="A13956" s="2" t="s">
        <v>3</v>
      </c>
      <c r="B13956" s="2">
        <v>-0.6772345900535583</v>
      </c>
      <c r="C13956" s="2">
        <f t="shared" si="1"/>
        <v>0.6772345901</v>
      </c>
    </row>
    <row r="13957" ht="15.75" customHeight="1">
      <c r="A13957" s="2" t="s">
        <v>3</v>
      </c>
      <c r="B13957" s="2">
        <v>0.1892937123775482</v>
      </c>
      <c r="C13957" s="2">
        <f t="shared" si="1"/>
        <v>0.1892937124</v>
      </c>
    </row>
    <row r="13958" ht="15.75" customHeight="1">
      <c r="A13958" s="2" t="s">
        <v>3</v>
      </c>
      <c r="B13958" s="2">
        <v>-0.5904488563537598</v>
      </c>
      <c r="C13958" s="2">
        <f t="shared" si="1"/>
        <v>0.5904488564</v>
      </c>
    </row>
    <row r="13959" ht="15.75" customHeight="1">
      <c r="A13959" s="2" t="s">
        <v>3</v>
      </c>
      <c r="B13959" s="2">
        <v>-0.048868253827095</v>
      </c>
      <c r="C13959" s="2">
        <f t="shared" si="1"/>
        <v>0.04886825383</v>
      </c>
    </row>
    <row r="13960" ht="15.75" customHeight="1">
      <c r="A13960" s="2" t="s">
        <v>3</v>
      </c>
      <c r="B13960" s="2">
        <v>0.9334073066711426</v>
      </c>
      <c r="C13960" s="2">
        <f t="shared" si="1"/>
        <v>0.9334073067</v>
      </c>
    </row>
    <row r="13961" ht="15.75" customHeight="1">
      <c r="A13961" s="2" t="s">
        <v>3</v>
      </c>
      <c r="B13961" s="2">
        <v>-0.7796130776405334</v>
      </c>
      <c r="C13961" s="2">
        <f t="shared" si="1"/>
        <v>0.7796130776</v>
      </c>
    </row>
    <row r="13962" ht="15.75" customHeight="1">
      <c r="A13962" s="2" t="s">
        <v>3</v>
      </c>
      <c r="B13962" s="2">
        <v>-0.7796130776405334</v>
      </c>
      <c r="C13962" s="2">
        <f t="shared" si="1"/>
        <v>0.7796130776</v>
      </c>
    </row>
    <row r="13963" ht="15.75" customHeight="1">
      <c r="A13963" s="2" t="s">
        <v>3</v>
      </c>
      <c r="B13963" s="2">
        <v>-0.1252539157867431</v>
      </c>
      <c r="C13963" s="2">
        <f t="shared" si="1"/>
        <v>0.1252539158</v>
      </c>
    </row>
    <row r="13964" ht="15.75" customHeight="1">
      <c r="A13964" s="2" t="s">
        <v>3</v>
      </c>
      <c r="B13964" s="2">
        <v>-0.0454795509576797</v>
      </c>
      <c r="C13964" s="2">
        <f t="shared" si="1"/>
        <v>0.04547955096</v>
      </c>
    </row>
    <row r="13965" ht="15.75" customHeight="1">
      <c r="A13965" s="2" t="s">
        <v>3</v>
      </c>
      <c r="B13965" s="2">
        <v>-0.1669936180114746</v>
      </c>
      <c r="C13965" s="2">
        <f t="shared" si="1"/>
        <v>0.166993618</v>
      </c>
    </row>
    <row r="13966" ht="15.75" customHeight="1">
      <c r="A13966" s="2" t="s">
        <v>3</v>
      </c>
      <c r="B13966" s="2">
        <v>-0.0538597106933593</v>
      </c>
      <c r="C13966" s="2">
        <f t="shared" si="1"/>
        <v>0.05385971069</v>
      </c>
    </row>
    <row r="13967" ht="15.75" customHeight="1">
      <c r="A13967" s="2" t="s">
        <v>3</v>
      </c>
      <c r="B13967" s="2">
        <v>-0.0591261386871337</v>
      </c>
      <c r="C13967" s="2">
        <f t="shared" si="1"/>
        <v>0.05912613869</v>
      </c>
    </row>
    <row r="13968" ht="15.75" customHeight="1">
      <c r="A13968" s="2" t="s">
        <v>3</v>
      </c>
      <c r="B13968" s="2">
        <v>-0.1046835482120513</v>
      </c>
      <c r="C13968" s="2">
        <f t="shared" si="1"/>
        <v>0.1046835482</v>
      </c>
    </row>
    <row r="13969" ht="15.75" customHeight="1">
      <c r="A13969" s="2" t="s">
        <v>3</v>
      </c>
      <c r="B13969" s="2">
        <v>-0.1867623031139373</v>
      </c>
      <c r="C13969" s="2">
        <f t="shared" si="1"/>
        <v>0.1867623031</v>
      </c>
    </row>
    <row r="13970" ht="15.75" customHeight="1">
      <c r="A13970" s="2" t="s">
        <v>3</v>
      </c>
      <c r="B13970" s="2">
        <v>-0.0856043100357055</v>
      </c>
      <c r="C13970" s="2">
        <f t="shared" si="1"/>
        <v>0.08560431004</v>
      </c>
    </row>
    <row r="13971" ht="15.75" customHeight="1">
      <c r="A13971" s="2" t="s">
        <v>3</v>
      </c>
      <c r="B13971" s="2">
        <v>-0.1113595366477966</v>
      </c>
      <c r="C13971" s="2">
        <f t="shared" si="1"/>
        <v>0.1113595366</v>
      </c>
    </row>
    <row r="13972" ht="15.75" customHeight="1">
      <c r="A13972" s="2" t="s">
        <v>3</v>
      </c>
      <c r="B13972" s="2">
        <v>-0.1113595366477966</v>
      </c>
      <c r="C13972" s="2">
        <f t="shared" si="1"/>
        <v>0.1113595366</v>
      </c>
    </row>
    <row r="13973" ht="15.75" customHeight="1">
      <c r="A13973" s="2" t="s">
        <v>3</v>
      </c>
      <c r="B13973" s="2">
        <v>-0.1176769435405731</v>
      </c>
      <c r="C13973" s="2">
        <f t="shared" si="1"/>
        <v>0.1176769435</v>
      </c>
    </row>
    <row r="13974" ht="15.75" customHeight="1">
      <c r="A13974" s="2" t="s">
        <v>3</v>
      </c>
      <c r="B13974" s="2">
        <v>0.4423927664756775</v>
      </c>
      <c r="C13974" s="2">
        <f t="shared" si="1"/>
        <v>0.4423927665</v>
      </c>
    </row>
    <row r="13975" ht="15.75" customHeight="1">
      <c r="A13975" s="2" t="s">
        <v>3</v>
      </c>
      <c r="B13975" s="2">
        <v>0.1034924089908599</v>
      </c>
      <c r="C13975" s="2">
        <f t="shared" si="1"/>
        <v>0.103492409</v>
      </c>
    </row>
    <row r="13976" ht="15.75" customHeight="1">
      <c r="A13976" s="2" t="s">
        <v>3</v>
      </c>
      <c r="B13976" s="2">
        <v>0.1068929731845855</v>
      </c>
      <c r="C13976" s="2">
        <f t="shared" si="1"/>
        <v>0.1068929732</v>
      </c>
    </row>
    <row r="13977" ht="15.75" customHeight="1">
      <c r="A13977" s="2" t="s">
        <v>3</v>
      </c>
      <c r="B13977" s="2">
        <v>0.0692291557788848</v>
      </c>
      <c r="C13977" s="2">
        <f t="shared" si="1"/>
        <v>0.06922915578</v>
      </c>
    </row>
    <row r="13978" ht="15.75" customHeight="1">
      <c r="A13978" s="2" t="s">
        <v>3</v>
      </c>
      <c r="B13978" s="2">
        <v>0.1394300460815429</v>
      </c>
      <c r="C13978" s="2">
        <f t="shared" si="1"/>
        <v>0.1394300461</v>
      </c>
    </row>
    <row r="13979" ht="15.75" customHeight="1">
      <c r="A13979" s="2" t="s">
        <v>3</v>
      </c>
      <c r="B13979" s="2">
        <v>0.0510079711675643</v>
      </c>
      <c r="C13979" s="2">
        <f t="shared" si="1"/>
        <v>0.05100797117</v>
      </c>
    </row>
    <row r="13980" ht="15.75" customHeight="1">
      <c r="A13980" s="2" t="s">
        <v>3</v>
      </c>
      <c r="B13980" s="2">
        <v>0.0510079711675643</v>
      </c>
      <c r="C13980" s="2">
        <f t="shared" si="1"/>
        <v>0.05100797117</v>
      </c>
    </row>
    <row r="13981" ht="15.75" customHeight="1">
      <c r="A13981" s="2" t="s">
        <v>3</v>
      </c>
      <c r="B13981" s="2">
        <v>0.0517190843820571</v>
      </c>
      <c r="C13981" s="2">
        <f t="shared" si="1"/>
        <v>0.05171908438</v>
      </c>
    </row>
    <row r="13982" ht="15.75" customHeight="1">
      <c r="A13982" s="2" t="s">
        <v>3</v>
      </c>
      <c r="B13982" s="2">
        <v>0.1539982855319976</v>
      </c>
      <c r="C13982" s="2">
        <f t="shared" si="1"/>
        <v>0.1539982855</v>
      </c>
    </row>
    <row r="13983" ht="15.75" customHeight="1">
      <c r="A13983" s="2" t="s">
        <v>3</v>
      </c>
      <c r="B13983" s="2">
        <v>0.0399513691663742</v>
      </c>
      <c r="C13983" s="2">
        <f t="shared" si="1"/>
        <v>0.03995136917</v>
      </c>
    </row>
    <row r="13984" ht="15.75" customHeight="1">
      <c r="A13984" s="2" t="s">
        <v>3</v>
      </c>
      <c r="B13984" s="2">
        <v>0.0399513691663742</v>
      </c>
      <c r="C13984" s="2">
        <f t="shared" si="1"/>
        <v>0.03995136917</v>
      </c>
    </row>
    <row r="13985" ht="15.75" customHeight="1">
      <c r="A13985" s="2" t="s">
        <v>3</v>
      </c>
      <c r="B13985" s="2">
        <v>0.0399513691663742</v>
      </c>
      <c r="C13985" s="2">
        <f t="shared" si="1"/>
        <v>0.03995136917</v>
      </c>
    </row>
    <row r="13986" ht="15.75" customHeight="1">
      <c r="A13986" s="2" t="s">
        <v>3</v>
      </c>
      <c r="B13986" s="2">
        <v>0.1394300460815429</v>
      </c>
      <c r="C13986" s="2">
        <f t="shared" si="1"/>
        <v>0.1394300461</v>
      </c>
    </row>
    <row r="13987" ht="15.75" customHeight="1">
      <c r="A13987" s="2" t="s">
        <v>3</v>
      </c>
      <c r="B13987" s="2">
        <v>0.1394300460815429</v>
      </c>
      <c r="C13987" s="2">
        <f t="shared" si="1"/>
        <v>0.1394300461</v>
      </c>
    </row>
    <row r="13988" ht="15.75" customHeight="1">
      <c r="A13988" s="2" t="s">
        <v>3</v>
      </c>
      <c r="B13988" s="2">
        <v>0.1378414928913116</v>
      </c>
      <c r="C13988" s="2">
        <f t="shared" si="1"/>
        <v>0.1378414929</v>
      </c>
    </row>
    <row r="13989" ht="15.75" customHeight="1">
      <c r="A13989" s="2" t="s">
        <v>4</v>
      </c>
      <c r="B13989" s="2">
        <v>-0.112379640340805</v>
      </c>
      <c r="C13989" s="2">
        <f t="shared" si="1"/>
        <v>0.1123796403</v>
      </c>
    </row>
    <row r="13990" ht="15.75" customHeight="1">
      <c r="A13990" s="2" t="s">
        <v>4</v>
      </c>
      <c r="B13990" s="2">
        <v>-0.0149680972099304</v>
      </c>
      <c r="C13990" s="2">
        <f t="shared" si="1"/>
        <v>0.01496809721</v>
      </c>
    </row>
    <row r="13991" ht="15.75" customHeight="1">
      <c r="A13991" s="2" t="s">
        <v>4</v>
      </c>
      <c r="B13991" s="2">
        <v>-0.2297729253768921</v>
      </c>
      <c r="C13991" s="2">
        <f t="shared" si="1"/>
        <v>0.2297729254</v>
      </c>
    </row>
    <row r="13992" ht="15.75" customHeight="1">
      <c r="A13992" s="2" t="s">
        <v>4</v>
      </c>
      <c r="B13992" s="2">
        <v>0.4090629816055298</v>
      </c>
      <c r="C13992" s="2">
        <f t="shared" si="1"/>
        <v>0.4090629816</v>
      </c>
    </row>
    <row r="13993" ht="15.75" customHeight="1">
      <c r="A13993" s="2" t="s">
        <v>4</v>
      </c>
      <c r="B13993" s="2">
        <v>0.3954652845859527</v>
      </c>
      <c r="C13993" s="2">
        <f t="shared" si="1"/>
        <v>0.3954652846</v>
      </c>
    </row>
    <row r="13994" ht="15.75" customHeight="1">
      <c r="A13994" s="2" t="s">
        <v>4</v>
      </c>
      <c r="B13994" s="2">
        <v>-0.1481214463710785</v>
      </c>
      <c r="C13994" s="2">
        <f t="shared" si="1"/>
        <v>0.1481214464</v>
      </c>
    </row>
    <row r="13995" ht="15.75" customHeight="1">
      <c r="A13995" s="2" t="s">
        <v>4</v>
      </c>
      <c r="B13995" s="2">
        <v>-0.656074583530426</v>
      </c>
      <c r="C13995" s="2">
        <f t="shared" si="1"/>
        <v>0.6560745835</v>
      </c>
    </row>
    <row r="13996" ht="15.75" customHeight="1">
      <c r="A13996" s="2" t="s">
        <v>4</v>
      </c>
      <c r="B13996" s="2">
        <v>-0.1176769435405731</v>
      </c>
      <c r="C13996" s="2">
        <f t="shared" si="1"/>
        <v>0.1176769435</v>
      </c>
    </row>
    <row r="13997" ht="15.75" customHeight="1">
      <c r="A13997" s="2" t="s">
        <v>4</v>
      </c>
      <c r="B13997" s="2">
        <v>-0.1146009564399719</v>
      </c>
      <c r="C13997" s="2">
        <f t="shared" si="1"/>
        <v>0.1146009564</v>
      </c>
    </row>
    <row r="13998" ht="15.75" customHeight="1">
      <c r="A13998" s="2" t="s">
        <v>4</v>
      </c>
      <c r="B13998" s="2">
        <v>0.1430200338363647</v>
      </c>
      <c r="C13998" s="2">
        <f t="shared" si="1"/>
        <v>0.1430200338</v>
      </c>
    </row>
    <row r="13999" ht="15.75" customHeight="1">
      <c r="A13999" s="2" t="s">
        <v>4</v>
      </c>
      <c r="B13999" s="2">
        <v>0.1560062766075134</v>
      </c>
      <c r="C13999" s="2">
        <f t="shared" si="1"/>
        <v>0.1560062766</v>
      </c>
    </row>
    <row r="14000" ht="15.75" customHeight="1">
      <c r="A14000" s="2" t="s">
        <v>4</v>
      </c>
      <c r="B14000" s="2">
        <v>0.0285124629735946</v>
      </c>
      <c r="C14000" s="2">
        <f t="shared" si="1"/>
        <v>0.02851246297</v>
      </c>
    </row>
    <row r="14001" ht="15.75" customHeight="1">
      <c r="A14001" s="2" t="s">
        <v>4</v>
      </c>
      <c r="B14001" s="2">
        <v>0.0582282543182373</v>
      </c>
      <c r="C14001" s="2">
        <f t="shared" si="1"/>
        <v>0.05822825432</v>
      </c>
    </row>
    <row r="14002" ht="15.75" customHeight="1">
      <c r="A14002" s="2" t="s">
        <v>4</v>
      </c>
      <c r="B14002" s="2">
        <v>0.0582282543182373</v>
      </c>
      <c r="C14002" s="2">
        <f t="shared" si="1"/>
        <v>0.05822825432</v>
      </c>
    </row>
    <row r="14003" ht="15.75" customHeight="1">
      <c r="A14003" s="2" t="s">
        <v>4</v>
      </c>
      <c r="B14003" s="2">
        <v>0.0582282543182373</v>
      </c>
      <c r="C14003" s="2">
        <f t="shared" si="1"/>
        <v>0.05822825432</v>
      </c>
    </row>
    <row r="14004" ht="15.75" customHeight="1">
      <c r="A14004" s="2" t="s">
        <v>4</v>
      </c>
      <c r="B14004" s="2">
        <v>0.1378414928913116</v>
      </c>
      <c r="C14004" s="2">
        <f t="shared" si="1"/>
        <v>0.1378414929</v>
      </c>
    </row>
    <row r="14005" ht="15.75" customHeight="1">
      <c r="A14005" s="2" t="s">
        <v>4</v>
      </c>
      <c r="B14005" s="2">
        <v>0.1378414928913116</v>
      </c>
      <c r="C14005" s="2">
        <f t="shared" si="1"/>
        <v>0.1378414929</v>
      </c>
    </row>
    <row r="14006" ht="15.75" customHeight="1">
      <c r="A14006" s="2" t="s">
        <v>7</v>
      </c>
      <c r="B14006" s="2">
        <v>0.0323493182659149</v>
      </c>
      <c r="C14006" s="2">
        <f t="shared" si="1"/>
        <v>0.03234931827</v>
      </c>
    </row>
    <row r="14007" ht="15.75" customHeight="1">
      <c r="A14007" s="2" t="s">
        <v>7</v>
      </c>
      <c r="B14007" s="2">
        <v>0.1656772792339325</v>
      </c>
      <c r="C14007" s="2">
        <f t="shared" si="1"/>
        <v>0.1656772792</v>
      </c>
    </row>
    <row r="14008" ht="15.75" customHeight="1">
      <c r="A14008" s="2" t="s">
        <v>7</v>
      </c>
      <c r="B14008" s="2">
        <v>0.6492694020271301</v>
      </c>
      <c r="C14008" s="2">
        <f t="shared" si="1"/>
        <v>0.649269402</v>
      </c>
    </row>
    <row r="14009" ht="15.75" customHeight="1">
      <c r="A14009" s="2" t="s">
        <v>7</v>
      </c>
      <c r="B14009" s="2">
        <v>-0.0438261330127716</v>
      </c>
      <c r="C14009" s="2">
        <f t="shared" si="1"/>
        <v>0.04382613301</v>
      </c>
    </row>
    <row r="14010" ht="15.75" customHeight="1">
      <c r="A14010" s="2" t="s">
        <v>7</v>
      </c>
      <c r="B14010" s="2">
        <v>-0.5318742990493774</v>
      </c>
      <c r="C14010" s="2">
        <f t="shared" si="1"/>
        <v>0.531874299</v>
      </c>
    </row>
    <row r="14011" ht="15.75" customHeight="1">
      <c r="A14011" s="2" t="s">
        <v>7</v>
      </c>
      <c r="B14011" s="2">
        <v>-0.0500819385051727</v>
      </c>
      <c r="C14011" s="2">
        <f t="shared" si="1"/>
        <v>0.05008193851</v>
      </c>
    </row>
    <row r="14012" ht="15.75" customHeight="1">
      <c r="A14012" s="2" t="s">
        <v>7</v>
      </c>
      <c r="B14012" s="2">
        <v>-0.1136614680290222</v>
      </c>
      <c r="C14012" s="2">
        <f t="shared" si="1"/>
        <v>0.113661468</v>
      </c>
    </row>
    <row r="14013" ht="15.75" customHeight="1">
      <c r="A14013" s="2" t="s">
        <v>7</v>
      </c>
      <c r="B14013" s="2">
        <v>-0.1196074187755584</v>
      </c>
      <c r="C14013" s="2">
        <f t="shared" si="1"/>
        <v>0.1196074188</v>
      </c>
    </row>
    <row r="14014" ht="15.75" customHeight="1">
      <c r="A14014" s="2" t="s">
        <v>7</v>
      </c>
      <c r="B14014" s="2">
        <v>-0.0331746935844421</v>
      </c>
      <c r="C14014" s="2">
        <f t="shared" si="1"/>
        <v>0.03317469358</v>
      </c>
    </row>
    <row r="14015" ht="15.75" customHeight="1">
      <c r="A14015" s="2" t="s">
        <v>7</v>
      </c>
      <c r="B14015" s="2">
        <v>0.0571759641170501</v>
      </c>
      <c r="C14015" s="2">
        <f t="shared" si="1"/>
        <v>0.05717596412</v>
      </c>
    </row>
    <row r="14016" ht="15.75" customHeight="1">
      <c r="A14016" s="2" t="s">
        <v>7</v>
      </c>
      <c r="B14016" s="2">
        <v>-0.1061602532863617</v>
      </c>
      <c r="C14016" s="2">
        <f t="shared" si="1"/>
        <v>0.1061602533</v>
      </c>
    </row>
    <row r="14017" ht="15.75" customHeight="1">
      <c r="A14017" s="2" t="s">
        <v>7</v>
      </c>
      <c r="B14017" s="2">
        <v>-0.0987986028194427</v>
      </c>
      <c r="C14017" s="2">
        <f t="shared" si="1"/>
        <v>0.09879860282</v>
      </c>
    </row>
    <row r="14018" ht="15.75" customHeight="1">
      <c r="A14018" s="2" t="s">
        <v>7</v>
      </c>
      <c r="B14018" s="2">
        <v>0.0562930405139923</v>
      </c>
      <c r="C14018" s="2">
        <f t="shared" si="1"/>
        <v>0.05629304051</v>
      </c>
    </row>
    <row r="14019" ht="15.75" customHeight="1">
      <c r="A14019" s="2" t="s">
        <v>7</v>
      </c>
      <c r="B14019" s="2">
        <v>-0.30011186003685</v>
      </c>
      <c r="C14019" s="2">
        <f t="shared" si="1"/>
        <v>0.30011186</v>
      </c>
    </row>
    <row r="14020" ht="15.75" customHeight="1">
      <c r="A14020" s="2" t="s">
        <v>7</v>
      </c>
      <c r="B14020" s="2">
        <v>-0.1252539157867431</v>
      </c>
      <c r="C14020" s="2">
        <f t="shared" si="1"/>
        <v>0.1252539158</v>
      </c>
    </row>
    <row r="14021" ht="15.75" customHeight="1">
      <c r="A14021" s="2" t="s">
        <v>7</v>
      </c>
      <c r="B14021" s="2">
        <v>-0.2956047654151916</v>
      </c>
      <c r="C14021" s="2">
        <f t="shared" si="1"/>
        <v>0.2956047654</v>
      </c>
    </row>
    <row r="14022" ht="15.75" customHeight="1">
      <c r="A14022" s="2" t="s">
        <v>7</v>
      </c>
      <c r="B14022" s="2">
        <v>0.0986206084489822</v>
      </c>
      <c r="C14022" s="2">
        <f t="shared" si="1"/>
        <v>0.09862060845</v>
      </c>
    </row>
    <row r="14023" ht="15.75" customHeight="1">
      <c r="A14023" s="2" t="s">
        <v>7</v>
      </c>
      <c r="B14023" s="2">
        <v>-0.112379640340805</v>
      </c>
      <c r="C14023" s="2">
        <f t="shared" si="1"/>
        <v>0.1123796403</v>
      </c>
    </row>
    <row r="14024" ht="15.75" customHeight="1">
      <c r="A14024" s="2" t="s">
        <v>7</v>
      </c>
      <c r="B14024" s="2">
        <v>0.1590394973754882</v>
      </c>
      <c r="C14024" s="2">
        <f t="shared" si="1"/>
        <v>0.1590394974</v>
      </c>
    </row>
    <row r="14025" ht="15.75" customHeight="1">
      <c r="A14025" s="2" t="s">
        <v>7</v>
      </c>
      <c r="B14025" s="2">
        <v>-0.1698435544967651</v>
      </c>
      <c r="C14025" s="2">
        <f t="shared" si="1"/>
        <v>0.1698435545</v>
      </c>
    </row>
    <row r="14026" ht="15.75" customHeight="1">
      <c r="A14026" s="2" t="s">
        <v>7</v>
      </c>
      <c r="B14026" s="2">
        <v>-0.1698435544967651</v>
      </c>
      <c r="C14026" s="2">
        <f t="shared" si="1"/>
        <v>0.1698435545</v>
      </c>
    </row>
    <row r="14027" ht="15.75" customHeight="1">
      <c r="A14027" s="2" t="s">
        <v>7</v>
      </c>
      <c r="B14027" s="2">
        <v>0.129451185464859</v>
      </c>
      <c r="C14027" s="2">
        <f t="shared" si="1"/>
        <v>0.1294511855</v>
      </c>
    </row>
    <row r="14028" ht="15.75" customHeight="1">
      <c r="A14028" s="2" t="s">
        <v>7</v>
      </c>
      <c r="B14028" s="2">
        <v>-0.3156755566596985</v>
      </c>
      <c r="C14028" s="2">
        <f t="shared" si="1"/>
        <v>0.3156755567</v>
      </c>
    </row>
    <row r="14029" ht="15.75" customHeight="1">
      <c r="A14029" s="2" t="s">
        <v>7</v>
      </c>
      <c r="B14029" s="2">
        <v>0.1758706867694854</v>
      </c>
      <c r="C14029" s="2">
        <f t="shared" si="1"/>
        <v>0.1758706868</v>
      </c>
    </row>
    <row r="14030" ht="15.75" customHeight="1">
      <c r="A14030" s="2" t="s">
        <v>7</v>
      </c>
      <c r="B14030" s="2">
        <v>-0.0776222646236419</v>
      </c>
      <c r="C14030" s="2">
        <f t="shared" si="1"/>
        <v>0.07762226462</v>
      </c>
    </row>
    <row r="14031" ht="15.75" customHeight="1">
      <c r="A14031" s="2" t="s">
        <v>7</v>
      </c>
      <c r="B14031" s="2">
        <v>-0.0967385470867157</v>
      </c>
      <c r="C14031" s="2">
        <f t="shared" si="1"/>
        <v>0.09673854709</v>
      </c>
    </row>
    <row r="14032" ht="15.75" customHeight="1">
      <c r="A14032" s="2" t="s">
        <v>7</v>
      </c>
      <c r="B14032" s="2">
        <v>-0.0957567989826202</v>
      </c>
      <c r="C14032" s="2">
        <f t="shared" si="1"/>
        <v>0.09575679898</v>
      </c>
    </row>
    <row r="14033" ht="15.75" customHeight="1">
      <c r="A14033" s="2" t="s">
        <v>7</v>
      </c>
      <c r="B14033" s="2">
        <v>0.0206063091754913</v>
      </c>
      <c r="C14033" s="2">
        <f t="shared" si="1"/>
        <v>0.02060630918</v>
      </c>
    </row>
    <row r="14034" ht="15.75" customHeight="1">
      <c r="A14034" s="2" t="s">
        <v>7</v>
      </c>
      <c r="B14034" s="2">
        <v>-0.1109848916530609</v>
      </c>
      <c r="C14034" s="2">
        <f t="shared" si="1"/>
        <v>0.1109848917</v>
      </c>
    </row>
    <row r="14035" ht="15.75" customHeight="1">
      <c r="A14035" s="2" t="s">
        <v>7</v>
      </c>
      <c r="B14035" s="2">
        <v>0.0223191827535629</v>
      </c>
      <c r="C14035" s="2">
        <f t="shared" si="1"/>
        <v>0.02231918275</v>
      </c>
    </row>
    <row r="14036" ht="15.75" customHeight="1">
      <c r="A14036" s="2" t="s">
        <v>7</v>
      </c>
      <c r="B14036" s="2">
        <v>-0.0591261386871337</v>
      </c>
      <c r="C14036" s="2">
        <f t="shared" si="1"/>
        <v>0.05912613869</v>
      </c>
    </row>
    <row r="14037" ht="15.75" customHeight="1">
      <c r="A14037" s="2" t="s">
        <v>7</v>
      </c>
      <c r="B14037" s="2">
        <v>0.1159113943576812</v>
      </c>
      <c r="C14037" s="2">
        <f t="shared" si="1"/>
        <v>0.1159113944</v>
      </c>
    </row>
    <row r="14038" ht="15.75" customHeight="1">
      <c r="A14038" s="2" t="s">
        <v>7</v>
      </c>
      <c r="B14038" s="2">
        <v>0.1034924089908599</v>
      </c>
      <c r="C14038" s="2">
        <f t="shared" si="1"/>
        <v>0.103492409</v>
      </c>
    </row>
    <row r="14039" ht="15.75" customHeight="1">
      <c r="A14039" s="2" t="s">
        <v>7</v>
      </c>
      <c r="B14039" s="2">
        <v>0.0652753561735153</v>
      </c>
      <c r="C14039" s="2">
        <f t="shared" si="1"/>
        <v>0.06527535617</v>
      </c>
    </row>
    <row r="14040" ht="15.75" customHeight="1">
      <c r="A14040" s="2" t="s">
        <v>7</v>
      </c>
      <c r="B14040" s="2">
        <v>0.0652753561735153</v>
      </c>
      <c r="C14040" s="2">
        <f t="shared" si="1"/>
        <v>0.06527535617</v>
      </c>
    </row>
    <row r="14041" ht="15.75" customHeight="1">
      <c r="A14041" s="2" t="s">
        <v>7</v>
      </c>
      <c r="B14041" s="2">
        <v>0.3324331641197204</v>
      </c>
      <c r="C14041" s="2">
        <f t="shared" si="1"/>
        <v>0.3324331641</v>
      </c>
    </row>
    <row r="14042" ht="15.75" customHeight="1">
      <c r="A14042" s="2" t="s">
        <v>7</v>
      </c>
      <c r="B14042" s="2">
        <v>0.066998153924942</v>
      </c>
      <c r="C14042" s="2">
        <f t="shared" si="1"/>
        <v>0.06699815392</v>
      </c>
    </row>
    <row r="14043" ht="15.75" customHeight="1">
      <c r="A14043" s="2" t="s">
        <v>7</v>
      </c>
      <c r="B14043" s="2">
        <v>0.15376877784729</v>
      </c>
      <c r="C14043" s="2">
        <f t="shared" si="1"/>
        <v>0.1537687778</v>
      </c>
    </row>
    <row r="14044" ht="15.75" customHeight="1">
      <c r="A14044" s="2" t="s">
        <v>7</v>
      </c>
      <c r="B14044" s="2">
        <v>0.0692291557788848</v>
      </c>
      <c r="C14044" s="2">
        <f t="shared" si="1"/>
        <v>0.06922915578</v>
      </c>
    </row>
    <row r="14045" ht="15.75" customHeight="1">
      <c r="A14045" s="2" t="s">
        <v>7</v>
      </c>
      <c r="B14045" s="2">
        <v>0.15376877784729</v>
      </c>
      <c r="C14045" s="2">
        <f t="shared" si="1"/>
        <v>0.1537687778</v>
      </c>
    </row>
    <row r="14046" ht="15.75" customHeight="1">
      <c r="A14046" s="2" t="s">
        <v>7</v>
      </c>
      <c r="B14046" s="2">
        <v>0.1394300460815429</v>
      </c>
      <c r="C14046" s="2">
        <f t="shared" si="1"/>
        <v>0.1394300461</v>
      </c>
    </row>
    <row r="14047" ht="15.75" customHeight="1">
      <c r="A14047" s="2" t="s">
        <v>7</v>
      </c>
      <c r="B14047" s="2">
        <v>0.0782994329929351</v>
      </c>
      <c r="C14047" s="2">
        <f t="shared" si="1"/>
        <v>0.07829943299</v>
      </c>
    </row>
    <row r="14048" ht="15.75" customHeight="1">
      <c r="A14048" s="2" t="s">
        <v>7</v>
      </c>
      <c r="B14048" s="2">
        <v>0.0782994329929351</v>
      </c>
      <c r="C14048" s="2">
        <f t="shared" si="1"/>
        <v>0.07829943299</v>
      </c>
    </row>
    <row r="14049" ht="15.75" customHeight="1">
      <c r="A14049" s="2" t="s">
        <v>7</v>
      </c>
      <c r="B14049" s="2">
        <v>0.1430200338363647</v>
      </c>
      <c r="C14049" s="2">
        <f t="shared" si="1"/>
        <v>0.1430200338</v>
      </c>
    </row>
    <row r="14050" ht="15.75" customHeight="1">
      <c r="A14050" s="2" t="s">
        <v>7</v>
      </c>
      <c r="B14050" s="2">
        <v>0.0837793946266174</v>
      </c>
      <c r="C14050" s="2">
        <f t="shared" si="1"/>
        <v>0.08377939463</v>
      </c>
    </row>
    <row r="14051" ht="15.75" customHeight="1">
      <c r="A14051" s="2" t="s">
        <v>7</v>
      </c>
      <c r="B14051" s="2">
        <v>0.1481793820858001</v>
      </c>
      <c r="C14051" s="2">
        <f t="shared" si="1"/>
        <v>0.1481793821</v>
      </c>
    </row>
    <row r="14052" ht="15.75" customHeight="1">
      <c r="A14052" s="2" t="s">
        <v>7</v>
      </c>
      <c r="B14052" s="2">
        <v>0.1481793820858001</v>
      </c>
      <c r="C14052" s="2">
        <f t="shared" si="1"/>
        <v>0.1481793821</v>
      </c>
    </row>
    <row r="14053" ht="15.75" customHeight="1">
      <c r="A14053" s="2" t="s">
        <v>7</v>
      </c>
      <c r="B14053" s="2">
        <v>0.0510079711675643</v>
      </c>
      <c r="C14053" s="2">
        <f t="shared" si="1"/>
        <v>0.05100797117</v>
      </c>
    </row>
    <row r="14054" ht="15.75" customHeight="1">
      <c r="A14054" s="2" t="s">
        <v>7</v>
      </c>
      <c r="B14054" s="2">
        <v>0.0517190843820571</v>
      </c>
      <c r="C14054" s="2">
        <f t="shared" si="1"/>
        <v>0.05171908438</v>
      </c>
    </row>
    <row r="14055" ht="15.75" customHeight="1">
      <c r="A14055" s="2" t="s">
        <v>7</v>
      </c>
      <c r="B14055" s="2">
        <v>0.1394300460815429</v>
      </c>
      <c r="C14055" s="2">
        <f t="shared" si="1"/>
        <v>0.1394300461</v>
      </c>
    </row>
    <row r="14056" ht="15.75" customHeight="1">
      <c r="A14056" s="2" t="s">
        <v>7</v>
      </c>
      <c r="B14056" s="2">
        <v>0.1537877917289734</v>
      </c>
      <c r="C14056" s="2">
        <f t="shared" si="1"/>
        <v>0.1537877917</v>
      </c>
    </row>
    <row r="14057" ht="15.75" customHeight="1">
      <c r="A14057" s="2" t="s">
        <v>7</v>
      </c>
      <c r="B14057" s="2">
        <v>0.0513484925031662</v>
      </c>
      <c r="C14057" s="2">
        <f t="shared" si="1"/>
        <v>0.0513484925</v>
      </c>
    </row>
    <row r="14058" ht="15.75" customHeight="1">
      <c r="A14058" s="2" t="s">
        <v>7</v>
      </c>
      <c r="B14058" s="2">
        <v>0.0513484925031662</v>
      </c>
      <c r="C14058" s="2">
        <f t="shared" si="1"/>
        <v>0.0513484925</v>
      </c>
    </row>
    <row r="14059" ht="15.75" customHeight="1">
      <c r="A14059" s="2" t="s">
        <v>6</v>
      </c>
      <c r="B14059" s="2">
        <v>-0.094540923833847</v>
      </c>
      <c r="C14059" s="2">
        <f t="shared" si="1"/>
        <v>0.09454092383</v>
      </c>
    </row>
    <row r="14060" ht="15.75" customHeight="1">
      <c r="A14060" s="2" t="s">
        <v>6</v>
      </c>
      <c r="B14060" s="2">
        <v>-0.0714390277862548</v>
      </c>
      <c r="C14060" s="2">
        <f t="shared" si="1"/>
        <v>0.07143902779</v>
      </c>
    </row>
    <row r="14061" ht="15.75" customHeight="1">
      <c r="A14061" s="2" t="s">
        <v>6</v>
      </c>
      <c r="B14061" s="2">
        <v>-0.0714390277862548</v>
      </c>
      <c r="C14061" s="2">
        <f t="shared" si="1"/>
        <v>0.07143902779</v>
      </c>
    </row>
    <row r="14062" ht="15.75" customHeight="1">
      <c r="A14062" s="2" t="s">
        <v>6</v>
      </c>
      <c r="B14062" s="2">
        <v>0.1397763788700103</v>
      </c>
      <c r="C14062" s="2">
        <f t="shared" si="1"/>
        <v>0.1397763789</v>
      </c>
    </row>
    <row r="14063" ht="15.75" customHeight="1">
      <c r="A14063" s="2" t="s">
        <v>6</v>
      </c>
      <c r="B14063" s="2">
        <v>0.1397763788700103</v>
      </c>
      <c r="C14063" s="2">
        <f t="shared" si="1"/>
        <v>0.1397763789</v>
      </c>
    </row>
    <row r="14064" ht="15.75" customHeight="1">
      <c r="A14064" s="2" t="s">
        <v>3</v>
      </c>
      <c r="B14064" s="2">
        <v>0.1333053410053253</v>
      </c>
      <c r="C14064" s="2">
        <f t="shared" si="1"/>
        <v>0.133305341</v>
      </c>
    </row>
    <row r="14065" ht="15.75" customHeight="1">
      <c r="A14065" s="2" t="s">
        <v>3</v>
      </c>
      <c r="B14065" s="2">
        <v>-0.8099702596664429</v>
      </c>
      <c r="C14065" s="2">
        <f t="shared" si="1"/>
        <v>0.8099702597</v>
      </c>
    </row>
    <row r="14066" ht="15.75" customHeight="1">
      <c r="A14066" s="2" t="s">
        <v>3</v>
      </c>
      <c r="B14066" s="2">
        <v>-0.1297345757484436</v>
      </c>
      <c r="C14066" s="2">
        <f t="shared" si="1"/>
        <v>0.1297345757</v>
      </c>
    </row>
    <row r="14067" ht="15.75" customHeight="1">
      <c r="A14067" s="2" t="s">
        <v>3</v>
      </c>
      <c r="B14067" s="2">
        <v>-0.0497498512268066</v>
      </c>
      <c r="C14067" s="2">
        <f t="shared" si="1"/>
        <v>0.04974985123</v>
      </c>
    </row>
    <row r="14068" ht="15.75" customHeight="1">
      <c r="A14068" s="2" t="s">
        <v>3</v>
      </c>
      <c r="B14068" s="2">
        <v>-0.0589649826288223</v>
      </c>
      <c r="C14068" s="2">
        <f t="shared" si="1"/>
        <v>0.05896498263</v>
      </c>
    </row>
    <row r="14069" ht="15.75" customHeight="1">
      <c r="A14069" s="2" t="s">
        <v>3</v>
      </c>
      <c r="B14069" s="2">
        <v>-0.0589649826288223</v>
      </c>
      <c r="C14069" s="2">
        <f t="shared" si="1"/>
        <v>0.05896498263</v>
      </c>
    </row>
    <row r="14070" ht="15.75" customHeight="1">
      <c r="A14070" s="2" t="s">
        <v>3</v>
      </c>
      <c r="B14070" s="2">
        <v>-0.0589649826288223</v>
      </c>
      <c r="C14070" s="2">
        <f t="shared" si="1"/>
        <v>0.05896498263</v>
      </c>
    </row>
    <row r="14071" ht="15.75" customHeight="1">
      <c r="A14071" s="2" t="s">
        <v>3</v>
      </c>
      <c r="B14071" s="2">
        <v>-0.0505922734737396</v>
      </c>
      <c r="C14071" s="2">
        <f t="shared" si="1"/>
        <v>0.05059227347</v>
      </c>
    </row>
    <row r="14072" ht="15.75" customHeight="1">
      <c r="A14072" s="2" t="s">
        <v>3</v>
      </c>
      <c r="B14072" s="2">
        <v>-0.0505922734737396</v>
      </c>
      <c r="C14072" s="2">
        <f t="shared" si="1"/>
        <v>0.05059227347</v>
      </c>
    </row>
    <row r="14073" ht="15.75" customHeight="1">
      <c r="A14073" s="2" t="s">
        <v>3</v>
      </c>
      <c r="B14073" s="2">
        <v>-0.0505922734737396</v>
      </c>
      <c r="C14073" s="2">
        <f t="shared" si="1"/>
        <v>0.05059227347</v>
      </c>
    </row>
    <row r="14074" ht="15.75" customHeight="1">
      <c r="A14074" s="2" t="s">
        <v>3</v>
      </c>
      <c r="B14074" s="2">
        <v>-0.0620749145746231</v>
      </c>
      <c r="C14074" s="2">
        <f t="shared" si="1"/>
        <v>0.06207491457</v>
      </c>
    </row>
    <row r="14075" ht="15.75" customHeight="1">
      <c r="A14075" s="2" t="s">
        <v>3</v>
      </c>
      <c r="B14075" s="2">
        <v>-0.0620749145746231</v>
      </c>
      <c r="C14075" s="2">
        <f t="shared" si="1"/>
        <v>0.06207491457</v>
      </c>
    </row>
    <row r="14076" ht="15.75" customHeight="1">
      <c r="A14076" s="2" t="s">
        <v>3</v>
      </c>
      <c r="B14076" s="2">
        <v>-0.0620749145746231</v>
      </c>
      <c r="C14076" s="2">
        <f t="shared" si="1"/>
        <v>0.06207491457</v>
      </c>
    </row>
    <row r="14077" ht="15.75" customHeight="1">
      <c r="A14077" s="2" t="s">
        <v>3</v>
      </c>
      <c r="B14077" s="2">
        <v>0.1158435344696044</v>
      </c>
      <c r="C14077" s="2">
        <f t="shared" si="1"/>
        <v>0.1158435345</v>
      </c>
    </row>
    <row r="14078" ht="15.75" customHeight="1">
      <c r="A14078" s="2" t="s">
        <v>3</v>
      </c>
      <c r="B14078" s="2">
        <v>0.4644668996334076</v>
      </c>
      <c r="C14078" s="2">
        <f t="shared" si="1"/>
        <v>0.4644668996</v>
      </c>
    </row>
    <row r="14079" ht="15.75" customHeight="1">
      <c r="A14079" s="2" t="s">
        <v>3</v>
      </c>
      <c r="B14079" s="2">
        <v>0.4644668996334076</v>
      </c>
      <c r="C14079" s="2">
        <f t="shared" si="1"/>
        <v>0.4644668996</v>
      </c>
    </row>
    <row r="14080" ht="15.75" customHeight="1">
      <c r="A14080" s="2" t="s">
        <v>3</v>
      </c>
      <c r="B14080" s="2">
        <v>0.4644668996334076</v>
      </c>
      <c r="C14080" s="2">
        <f t="shared" si="1"/>
        <v>0.4644668996</v>
      </c>
    </row>
    <row r="14081" ht="15.75" customHeight="1">
      <c r="A14081" s="2" t="s">
        <v>3</v>
      </c>
      <c r="B14081" s="2">
        <v>0.0450916439294815</v>
      </c>
      <c r="C14081" s="2">
        <f t="shared" si="1"/>
        <v>0.04509164393</v>
      </c>
    </row>
    <row r="14082" ht="15.75" customHeight="1">
      <c r="A14082" s="2" t="s">
        <v>3</v>
      </c>
      <c r="B14082" s="2">
        <v>0.0450916439294815</v>
      </c>
      <c r="C14082" s="2">
        <f t="shared" si="1"/>
        <v>0.04509164393</v>
      </c>
    </row>
    <row r="14083" ht="15.75" customHeight="1">
      <c r="A14083" s="2" t="s">
        <v>3</v>
      </c>
      <c r="B14083" s="2">
        <v>0.0450916439294815</v>
      </c>
      <c r="C14083" s="2">
        <f t="shared" si="1"/>
        <v>0.04509164393</v>
      </c>
    </row>
    <row r="14084" ht="15.75" customHeight="1">
      <c r="A14084" s="2" t="s">
        <v>3</v>
      </c>
      <c r="B14084" s="2">
        <v>0.0476697087287902</v>
      </c>
      <c r="C14084" s="2">
        <f t="shared" si="1"/>
        <v>0.04766970873</v>
      </c>
    </row>
    <row r="14085" ht="15.75" customHeight="1">
      <c r="A14085" s="2" t="s">
        <v>3</v>
      </c>
      <c r="B14085" s="2">
        <v>0.0476697087287902</v>
      </c>
      <c r="C14085" s="2">
        <f t="shared" si="1"/>
        <v>0.04766970873</v>
      </c>
    </row>
    <row r="14086" ht="15.75" customHeight="1">
      <c r="A14086" s="2" t="s">
        <v>3</v>
      </c>
      <c r="B14086" s="2">
        <v>0.0476697087287902</v>
      </c>
      <c r="C14086" s="2">
        <f t="shared" si="1"/>
        <v>0.04766970873</v>
      </c>
    </row>
    <row r="14087" ht="15.75" customHeight="1">
      <c r="A14087" s="2" t="s">
        <v>3</v>
      </c>
      <c r="B14087" s="2">
        <v>0.0476697087287902</v>
      </c>
      <c r="C14087" s="2">
        <f t="shared" si="1"/>
        <v>0.04766970873</v>
      </c>
    </row>
    <row r="14088" ht="15.75" customHeight="1">
      <c r="A14088" s="2" t="s">
        <v>3</v>
      </c>
      <c r="B14088" s="2">
        <v>0.0476697087287902</v>
      </c>
      <c r="C14088" s="2">
        <f t="shared" si="1"/>
        <v>0.04766970873</v>
      </c>
    </row>
    <row r="14089" ht="15.75" customHeight="1">
      <c r="A14089" s="2" t="s">
        <v>3</v>
      </c>
      <c r="B14089" s="2">
        <v>0.0476697087287902</v>
      </c>
      <c r="C14089" s="2">
        <f t="shared" si="1"/>
        <v>0.04766970873</v>
      </c>
    </row>
    <row r="14090" ht="15.75" customHeight="1">
      <c r="A14090" s="2" t="s">
        <v>3</v>
      </c>
      <c r="B14090" s="2">
        <v>0.0520540922880172</v>
      </c>
      <c r="C14090" s="2">
        <f t="shared" si="1"/>
        <v>0.05205409229</v>
      </c>
    </row>
    <row r="14091" ht="15.75" customHeight="1">
      <c r="A14091" s="2" t="s">
        <v>3</v>
      </c>
      <c r="B14091" s="2">
        <v>0.0520540922880172</v>
      </c>
      <c r="C14091" s="2">
        <f t="shared" si="1"/>
        <v>0.05205409229</v>
      </c>
    </row>
    <row r="14092" ht="15.75" customHeight="1">
      <c r="A14092" s="2" t="s">
        <v>3</v>
      </c>
      <c r="B14092" s="2">
        <v>0.0520540922880172</v>
      </c>
      <c r="C14092" s="2">
        <f t="shared" si="1"/>
        <v>0.05205409229</v>
      </c>
    </row>
    <row r="14093" ht="15.75" customHeight="1">
      <c r="A14093" s="2" t="s">
        <v>3</v>
      </c>
      <c r="B14093" s="2">
        <v>0.0473905354738235</v>
      </c>
      <c r="C14093" s="2">
        <f t="shared" si="1"/>
        <v>0.04739053547</v>
      </c>
    </row>
    <row r="14094" ht="15.75" customHeight="1">
      <c r="A14094" s="2" t="s">
        <v>3</v>
      </c>
      <c r="B14094" s="2">
        <v>0.0473905354738235</v>
      </c>
      <c r="C14094" s="2">
        <f t="shared" si="1"/>
        <v>0.04739053547</v>
      </c>
    </row>
    <row r="14095" ht="15.75" customHeight="1">
      <c r="A14095" s="2" t="s">
        <v>3</v>
      </c>
      <c r="B14095" s="2">
        <v>0.0473905354738235</v>
      </c>
      <c r="C14095" s="2">
        <f t="shared" si="1"/>
        <v>0.04739053547</v>
      </c>
    </row>
    <row r="14096" ht="15.75" customHeight="1">
      <c r="A14096" s="2" t="s">
        <v>3</v>
      </c>
      <c r="B14096" s="2">
        <v>0.0473905354738235</v>
      </c>
      <c r="C14096" s="2">
        <f t="shared" si="1"/>
        <v>0.04739053547</v>
      </c>
    </row>
    <row r="14097" ht="15.75" customHeight="1">
      <c r="A14097" s="2" t="s">
        <v>3</v>
      </c>
      <c r="B14097" s="2">
        <v>0.0473905354738235</v>
      </c>
      <c r="C14097" s="2">
        <f t="shared" si="1"/>
        <v>0.04739053547</v>
      </c>
    </row>
    <row r="14098" ht="15.75" customHeight="1">
      <c r="A14098" s="2" t="s">
        <v>3</v>
      </c>
      <c r="B14098" s="2">
        <v>0.0473905354738235</v>
      </c>
      <c r="C14098" s="2">
        <f t="shared" si="1"/>
        <v>0.04739053547</v>
      </c>
    </row>
    <row r="14099" ht="15.75" customHeight="1">
      <c r="A14099" s="2" t="s">
        <v>3</v>
      </c>
      <c r="B14099" s="2">
        <v>-0.084799975156784</v>
      </c>
      <c r="C14099" s="2">
        <f t="shared" si="1"/>
        <v>0.08479997516</v>
      </c>
    </row>
    <row r="14100" ht="15.75" customHeight="1">
      <c r="A14100" s="2" t="s">
        <v>3</v>
      </c>
      <c r="B14100" s="2">
        <v>0.292353093624115</v>
      </c>
      <c r="C14100" s="2">
        <f t="shared" si="1"/>
        <v>0.2923530936</v>
      </c>
    </row>
    <row r="14101" ht="15.75" customHeight="1">
      <c r="A14101" s="2" t="s">
        <v>3</v>
      </c>
      <c r="B14101" s="2">
        <v>-0.2383764386177063</v>
      </c>
      <c r="C14101" s="2">
        <f t="shared" si="1"/>
        <v>0.2383764386</v>
      </c>
    </row>
    <row r="14102" ht="15.75" customHeight="1">
      <c r="A14102" s="2" t="s">
        <v>3</v>
      </c>
      <c r="B14102" s="2">
        <v>0.0315645039081573</v>
      </c>
      <c r="C14102" s="2">
        <f t="shared" si="1"/>
        <v>0.03156450391</v>
      </c>
    </row>
    <row r="14103" ht="15.75" customHeight="1">
      <c r="A14103" s="2" t="s">
        <v>3</v>
      </c>
      <c r="B14103" s="2">
        <v>-0.1257914900779724</v>
      </c>
      <c r="C14103" s="2">
        <f t="shared" si="1"/>
        <v>0.1257914901</v>
      </c>
    </row>
    <row r="14104" ht="15.75" customHeight="1">
      <c r="A14104" s="2" t="s">
        <v>3</v>
      </c>
      <c r="B14104" s="2">
        <v>0.0226924866437912</v>
      </c>
      <c r="C14104" s="2">
        <f t="shared" si="1"/>
        <v>0.02269248664</v>
      </c>
    </row>
    <row r="14105" ht="15.75" customHeight="1">
      <c r="A14105" s="2" t="s">
        <v>3</v>
      </c>
      <c r="B14105" s="2">
        <v>-0.1203565597534179</v>
      </c>
      <c r="C14105" s="2">
        <f t="shared" si="1"/>
        <v>0.1203565598</v>
      </c>
    </row>
    <row r="14106" ht="15.75" customHeight="1">
      <c r="A14106" s="2" t="s">
        <v>3</v>
      </c>
      <c r="B14106" s="2">
        <v>-0.0860973894596099</v>
      </c>
      <c r="C14106" s="2">
        <f t="shared" si="1"/>
        <v>0.08609738946</v>
      </c>
    </row>
    <row r="14107" ht="15.75" customHeight="1">
      <c r="A14107" s="2" t="s">
        <v>3</v>
      </c>
      <c r="B14107" s="2">
        <v>-0.650209903717041</v>
      </c>
      <c r="C14107" s="2">
        <f t="shared" si="1"/>
        <v>0.6502099037</v>
      </c>
    </row>
    <row r="14108" ht="15.75" customHeight="1">
      <c r="A14108" s="2" t="s">
        <v>3</v>
      </c>
      <c r="B14108" s="2">
        <v>0.0300613939762115</v>
      </c>
      <c r="C14108" s="2">
        <f t="shared" si="1"/>
        <v>0.03006139398</v>
      </c>
    </row>
    <row r="14109" ht="15.75" customHeight="1">
      <c r="A14109" s="2" t="s">
        <v>3</v>
      </c>
      <c r="B14109" s="2">
        <v>0.1705252826213836</v>
      </c>
      <c r="C14109" s="2">
        <f t="shared" si="1"/>
        <v>0.1705252826</v>
      </c>
    </row>
    <row r="14110" ht="15.75" customHeight="1">
      <c r="A14110" s="2" t="s">
        <v>3</v>
      </c>
      <c r="B14110" s="2">
        <v>-0.4126362204551697</v>
      </c>
      <c r="C14110" s="2">
        <f t="shared" si="1"/>
        <v>0.4126362205</v>
      </c>
    </row>
    <row r="14111" ht="15.75" customHeight="1">
      <c r="A14111" s="2" t="s">
        <v>3</v>
      </c>
      <c r="B14111" s="2">
        <v>-0.0845715105533599</v>
      </c>
      <c r="C14111" s="2">
        <f t="shared" si="1"/>
        <v>0.08457151055</v>
      </c>
    </row>
    <row r="14112" ht="15.75" customHeight="1">
      <c r="A14112" s="2" t="s">
        <v>3</v>
      </c>
      <c r="B14112" s="2">
        <v>-0.1994434297084808</v>
      </c>
      <c r="C14112" s="2">
        <f t="shared" si="1"/>
        <v>0.1994434297</v>
      </c>
    </row>
    <row r="14113" ht="15.75" customHeight="1">
      <c r="A14113" s="2" t="s">
        <v>3</v>
      </c>
      <c r="B14113" s="2">
        <v>0.3901674747467041</v>
      </c>
      <c r="C14113" s="2">
        <f t="shared" si="1"/>
        <v>0.3901674747</v>
      </c>
    </row>
    <row r="14114" ht="15.75" customHeight="1">
      <c r="A14114" s="2" t="s">
        <v>3</v>
      </c>
      <c r="B14114" s="2">
        <v>0.1701135635375976</v>
      </c>
      <c r="C14114" s="2">
        <f t="shared" si="1"/>
        <v>0.1701135635</v>
      </c>
    </row>
    <row r="14115" ht="15.75" customHeight="1">
      <c r="A14115" s="2" t="s">
        <v>3</v>
      </c>
      <c r="B14115" s="2">
        <v>-0.0972159504890441</v>
      </c>
      <c r="C14115" s="2">
        <f t="shared" si="1"/>
        <v>0.09721595049</v>
      </c>
    </row>
    <row r="14116" ht="15.75" customHeight="1">
      <c r="A14116" s="2" t="s">
        <v>3</v>
      </c>
      <c r="B14116" s="2">
        <v>0.0470681488513946</v>
      </c>
      <c r="C14116" s="2">
        <f t="shared" si="1"/>
        <v>0.04706814885</v>
      </c>
    </row>
    <row r="14117" ht="15.75" customHeight="1">
      <c r="A14117" s="2" t="s">
        <v>3</v>
      </c>
      <c r="B14117" s="2">
        <v>0.1793338358402252</v>
      </c>
      <c r="C14117" s="2">
        <f t="shared" si="1"/>
        <v>0.1793338358</v>
      </c>
    </row>
    <row r="14118" ht="15.75" customHeight="1">
      <c r="A14118" s="2" t="s">
        <v>3</v>
      </c>
      <c r="B14118" s="2">
        <v>0.1624766886234283</v>
      </c>
      <c r="C14118" s="2">
        <f t="shared" si="1"/>
        <v>0.1624766886</v>
      </c>
    </row>
    <row r="14119" ht="15.75" customHeight="1">
      <c r="A14119" s="2" t="s">
        <v>3</v>
      </c>
      <c r="B14119" s="2">
        <v>0.1491630971431732</v>
      </c>
      <c r="C14119" s="2">
        <f t="shared" si="1"/>
        <v>0.1491630971</v>
      </c>
    </row>
    <row r="14120" ht="15.75" customHeight="1">
      <c r="A14120" s="2" t="s">
        <v>3</v>
      </c>
      <c r="B14120" s="2">
        <v>0.0828250050544738</v>
      </c>
      <c r="C14120" s="2">
        <f t="shared" si="1"/>
        <v>0.08282500505</v>
      </c>
    </row>
    <row r="14121" ht="15.75" customHeight="1">
      <c r="A14121" s="2" t="s">
        <v>3</v>
      </c>
      <c r="B14121" s="2">
        <v>0.0828250050544738</v>
      </c>
      <c r="C14121" s="2">
        <f t="shared" si="1"/>
        <v>0.08282500505</v>
      </c>
    </row>
    <row r="14122" ht="15.75" customHeight="1">
      <c r="A14122" s="2" t="s">
        <v>3</v>
      </c>
      <c r="B14122" s="2">
        <v>0.0465084910392761</v>
      </c>
      <c r="C14122" s="2">
        <f t="shared" si="1"/>
        <v>0.04650849104</v>
      </c>
    </row>
    <row r="14123" ht="15.75" customHeight="1">
      <c r="A14123" s="2" t="s">
        <v>3</v>
      </c>
      <c r="B14123" s="2">
        <v>0.0636947154998779</v>
      </c>
      <c r="C14123" s="2">
        <f t="shared" si="1"/>
        <v>0.0636947155</v>
      </c>
    </row>
    <row r="14124" ht="15.75" customHeight="1">
      <c r="A14124" s="2" t="s">
        <v>3</v>
      </c>
      <c r="B14124" s="2">
        <v>0.0373923778533935</v>
      </c>
      <c r="C14124" s="2">
        <f t="shared" si="1"/>
        <v>0.03739237785</v>
      </c>
    </row>
    <row r="14125" ht="15.75" customHeight="1">
      <c r="A14125" s="2" t="s">
        <v>3</v>
      </c>
      <c r="B14125" s="2">
        <v>0.0373923778533935</v>
      </c>
      <c r="C14125" s="2">
        <f t="shared" si="1"/>
        <v>0.03739237785</v>
      </c>
    </row>
    <row r="14126" ht="15.75" customHeight="1">
      <c r="A14126" s="2" t="s">
        <v>3</v>
      </c>
      <c r="B14126" s="2">
        <v>0.1350364685058593</v>
      </c>
      <c r="C14126" s="2">
        <f t="shared" si="1"/>
        <v>0.1350364685</v>
      </c>
    </row>
    <row r="14127" ht="15.75" customHeight="1">
      <c r="A14127" s="2" t="s">
        <v>4</v>
      </c>
      <c r="B14127" s="2">
        <v>-0.0786623954772949</v>
      </c>
      <c r="C14127" s="2">
        <f t="shared" si="1"/>
        <v>0.07866239548</v>
      </c>
    </row>
    <row r="14128" ht="15.75" customHeight="1">
      <c r="A14128" s="2" t="s">
        <v>4</v>
      </c>
      <c r="B14128" s="2">
        <v>-0.1068812012672424</v>
      </c>
      <c r="C14128" s="2">
        <f t="shared" si="1"/>
        <v>0.1068812013</v>
      </c>
    </row>
    <row r="14129" ht="15.75" customHeight="1">
      <c r="A14129" s="2" t="s">
        <v>4</v>
      </c>
      <c r="B14129" s="2">
        <v>-0.1203565299510955</v>
      </c>
      <c r="C14129" s="2">
        <f t="shared" si="1"/>
        <v>0.12035653</v>
      </c>
    </row>
    <row r="14130" ht="15.75" customHeight="1">
      <c r="A14130" s="2" t="s">
        <v>4</v>
      </c>
      <c r="B14130" s="2">
        <v>-0.1068812012672424</v>
      </c>
      <c r="C14130" s="2">
        <f t="shared" si="1"/>
        <v>0.1068812013</v>
      </c>
    </row>
    <row r="14131" ht="15.75" customHeight="1">
      <c r="A14131" s="2" t="s">
        <v>4</v>
      </c>
      <c r="B14131" s="2">
        <v>0.0191431641578674</v>
      </c>
      <c r="C14131" s="2">
        <f t="shared" si="1"/>
        <v>0.01914316416</v>
      </c>
    </row>
    <row r="14132" ht="15.75" customHeight="1">
      <c r="A14132" s="2" t="s">
        <v>4</v>
      </c>
      <c r="B14132" s="2">
        <v>-0.0860973894596099</v>
      </c>
      <c r="C14132" s="2">
        <f t="shared" si="1"/>
        <v>0.08609738946</v>
      </c>
    </row>
    <row r="14133" ht="15.75" customHeight="1">
      <c r="A14133" s="2" t="s">
        <v>4</v>
      </c>
      <c r="B14133" s="2">
        <v>-0.1203565299510955</v>
      </c>
      <c r="C14133" s="2">
        <f t="shared" si="1"/>
        <v>0.12035653</v>
      </c>
    </row>
    <row r="14134" ht="15.75" customHeight="1">
      <c r="A14134" s="2" t="s">
        <v>4</v>
      </c>
      <c r="B14134" s="2">
        <v>0.1350364685058593</v>
      </c>
      <c r="C14134" s="2">
        <f t="shared" si="1"/>
        <v>0.1350364685</v>
      </c>
    </row>
    <row r="14135" ht="15.75" customHeight="1">
      <c r="A14135" s="2" t="s">
        <v>4</v>
      </c>
      <c r="B14135" s="2">
        <v>0.1491630971431732</v>
      </c>
      <c r="C14135" s="2">
        <f t="shared" si="1"/>
        <v>0.1491630971</v>
      </c>
    </row>
    <row r="14136" ht="15.75" customHeight="1">
      <c r="A14136" s="2" t="s">
        <v>4</v>
      </c>
      <c r="B14136" s="2">
        <v>0.1350364685058593</v>
      </c>
      <c r="C14136" s="2">
        <f t="shared" si="1"/>
        <v>0.1350364685</v>
      </c>
    </row>
    <row r="14137" ht="15.75" customHeight="1">
      <c r="A14137" s="2" t="s">
        <v>4</v>
      </c>
      <c r="B14137" s="2">
        <v>0.1491630971431732</v>
      </c>
      <c r="C14137" s="2">
        <f t="shared" si="1"/>
        <v>0.1491630971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2025-02-13T23:48:23Z</dcterms:created>
</cp:coreProperties>
</file>